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33\houken\02 制作部\11 デジタル事業課\99 ka\1顧客・業者\sh出版健康保険組合\Qubo REQUEST\2025\卓球（団体戦）\"/>
    </mc:Choice>
  </mc:AlternateContent>
  <xr:revisionPtr revIDLastSave="0" documentId="8_{7D64939E-DFF9-4909-8AFA-01A97DB3CB51}" xr6:coauthVersionLast="36" xr6:coauthVersionMax="36" xr10:uidLastSave="{00000000-0000-0000-0000-000000000000}"/>
  <bookViews>
    <workbookView xWindow="0" yWindow="0" windowWidth="28800" windowHeight="11385" xr2:uid="{465E64A0-307C-4A9C-B08E-173D7A41579F}"/>
  </bookViews>
  <sheets>
    <sheet name="変更届" sheetId="1" r:id="rId1"/>
  </sheets>
  <definedNames>
    <definedName name="_xlnm.Print_Area" localSheetId="0">変更届!$A$1:$AR$25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出版健康保険組合</author>
  </authors>
  <commentList>
    <comment ref="AK4" authorId="0" shapeId="0" xr:uid="{A66F920B-DB05-4F64-A8CA-78D6869CF4BC}">
      <text>
        <r>
          <rPr>
            <b/>
            <sz val="9"/>
            <color indexed="81"/>
            <rFont val="MS P ゴシック"/>
            <family val="3"/>
            <charset val="128"/>
          </rPr>
          <t>出版健康保険組合:</t>
        </r>
        <r>
          <rPr>
            <sz val="9"/>
            <color indexed="81"/>
            <rFont val="MS P ゴシック"/>
            <family val="3"/>
            <charset val="128"/>
          </rPr>
          <t xml:space="preserve">
連合チームの場合は
選択してください。</t>
        </r>
      </text>
    </comment>
    <comment ref="P6" authorId="0" shapeId="0" xr:uid="{926555BB-4FDE-4C93-87F4-105AD726B605}">
      <text>
        <r>
          <rPr>
            <b/>
            <sz val="9"/>
            <color indexed="81"/>
            <rFont val="MS P ゴシック"/>
            <family val="3"/>
            <charset val="128"/>
          </rPr>
          <t>出版健康保険組合:</t>
        </r>
        <r>
          <rPr>
            <sz val="9"/>
            <color indexed="81"/>
            <rFont val="MS P ゴシック"/>
            <family val="3"/>
            <charset val="128"/>
          </rPr>
          <t xml:space="preserve">
同一事業所で複数チームの参加がある場合
選択してください。</t>
        </r>
      </text>
    </comment>
    <comment ref="I25" authorId="0" shapeId="0" xr:uid="{F58AC416-4AFA-4504-87F4-AE4CE6B946FE}">
      <text>
        <r>
          <rPr>
            <b/>
            <sz val="9"/>
            <color indexed="81"/>
            <rFont val="MS P ゴシック"/>
            <family val="3"/>
            <charset val="128"/>
          </rPr>
          <t>大会参加申込時に
登録アドレス宛に送信いたしました
受付番号を入力してください</t>
        </r>
      </text>
    </comment>
  </commentList>
</comments>
</file>

<file path=xl/sharedStrings.xml><?xml version="1.0" encoding="utf-8"?>
<sst xmlns="http://schemas.openxmlformats.org/spreadsheetml/2006/main" count="18" uniqueCount="18">
  <si>
    <t>卓球（団体戦）大会選手等変更届</t>
    <rPh sb="0" eb="2">
      <t>タッキュウ</t>
    </rPh>
    <rPh sb="3" eb="6">
      <t>ダンタイセン</t>
    </rPh>
    <rPh sb="7" eb="9">
      <t>タイカイ</t>
    </rPh>
    <rPh sb="9" eb="11">
      <t>センシュ</t>
    </rPh>
    <rPh sb="11" eb="12">
      <t>トウ</t>
    </rPh>
    <rPh sb="12" eb="14">
      <t>ヘンコウ</t>
    </rPh>
    <rPh sb="14" eb="15">
      <t>トドケ</t>
    </rPh>
    <phoneticPr fontId="4"/>
  </si>
  <si>
    <t>事 業 所 名
（チーム名）</t>
    <rPh sb="0" eb="1">
      <t>コト</t>
    </rPh>
    <rPh sb="2" eb="3">
      <t>ギョウ</t>
    </rPh>
    <rPh sb="4" eb="5">
      <t>ショ</t>
    </rPh>
    <rPh sb="6" eb="7">
      <t>メイ</t>
    </rPh>
    <rPh sb="12" eb="13">
      <t>メイ</t>
    </rPh>
    <phoneticPr fontId="4"/>
  </si>
  <si>
    <t>（</t>
    <phoneticPr fontId="4"/>
  </si>
  <si>
    <t>チーム）</t>
    <phoneticPr fontId="4"/>
  </si>
  <si>
    <t>下記について、選手の追加・削除をいたしますので届け出いたします。</t>
    <rPh sb="0" eb="2">
      <t>カキ</t>
    </rPh>
    <rPh sb="7" eb="9">
      <t>センシュ</t>
    </rPh>
    <rPh sb="10" eb="12">
      <t>ツイカ</t>
    </rPh>
    <rPh sb="13" eb="15">
      <t>サクジョ</t>
    </rPh>
    <rPh sb="23" eb="24">
      <t>トド</t>
    </rPh>
    <rPh sb="25" eb="26">
      <t>デ</t>
    </rPh>
    <phoneticPr fontId="4"/>
  </si>
  <si>
    <t>事　由</t>
    <rPh sb="0" eb="1">
      <t>コト</t>
    </rPh>
    <rPh sb="2" eb="3">
      <t>ユウ</t>
    </rPh>
    <phoneticPr fontId="4"/>
  </si>
  <si>
    <t>氏　　　名</t>
    <phoneticPr fontId="4"/>
  </si>
  <si>
    <t>被保険者等
記　号</t>
    <phoneticPr fontId="4"/>
  </si>
  <si>
    <t>被保険者等
番　号</t>
    <phoneticPr fontId="4"/>
  </si>
  <si>
    <t>性 別</t>
    <phoneticPr fontId="4"/>
  </si>
  <si>
    <t>配偶者</t>
    <phoneticPr fontId="4"/>
  </si>
  <si>
    <t>連絡担当者の情報を変更をいたしますので届け出いたします。</t>
    <rPh sb="0" eb="2">
      <t>レンラク</t>
    </rPh>
    <rPh sb="2" eb="5">
      <t>タントウシャ</t>
    </rPh>
    <rPh sb="6" eb="8">
      <t>ジョウホウ</t>
    </rPh>
    <rPh sb="9" eb="11">
      <t>ヘンコウ</t>
    </rPh>
    <rPh sb="19" eb="20">
      <t>トド</t>
    </rPh>
    <rPh sb="21" eb="22">
      <t>デ</t>
    </rPh>
    <phoneticPr fontId="4"/>
  </si>
  <si>
    <t>氏名</t>
    <rPh sb="0" eb="2">
      <t>シメイ</t>
    </rPh>
    <phoneticPr fontId="4"/>
  </si>
  <si>
    <t>連絡先TEL</t>
    <rPh sb="0" eb="3">
      <t>レンラクサキ</t>
    </rPh>
    <phoneticPr fontId="4"/>
  </si>
  <si>
    <t>メールアドレス</t>
    <phoneticPr fontId="4"/>
  </si>
  <si>
    <t>受付番号</t>
    <rPh sb="0" eb="2">
      <t>ウケツケ</t>
    </rPh>
    <rPh sb="2" eb="4">
      <t>バンゴウ</t>
    </rPh>
    <phoneticPr fontId="4"/>
  </si>
  <si>
    <t>届出者氏名</t>
    <rPh sb="0" eb="2">
      <t>トドケデ</t>
    </rPh>
    <rPh sb="2" eb="3">
      <t>シャ</t>
    </rPh>
    <rPh sb="3" eb="5">
      <t>シメイ</t>
    </rPh>
    <phoneticPr fontId="4"/>
  </si>
  <si>
    <t>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</si>
</sst>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1" fillId="0" borderId="0" xfId="1" applyAlignment="1">
      <alignment vertical="center" justifyLastLine="1"/>
    </xf>
    <xf numFmtId="0" fontId="1" fillId="0" borderId="0" xfId="1" applyAlignment="1">
      <alignment horizont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left" vertical="center"/>
    </xf>
    <xf numFmtId="49" fontId="6" fillId="0" borderId="9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8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justifyLastLine="1"/>
    </xf>
    <xf numFmtId="49" fontId="6" fillId="0" borderId="13" xfId="1" applyNumberFormat="1" applyFont="1" applyBorder="1" applyAlignment="1">
      <alignment horizontal="center" vertical="center" justifyLastLine="1"/>
    </xf>
    <xf numFmtId="49" fontId="6" fillId="0" borderId="14" xfId="1" applyNumberFormat="1" applyFont="1" applyBorder="1" applyAlignment="1">
      <alignment horizontal="center" vertical="center" justifyLastLine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 wrapText="1"/>
    </xf>
    <xf numFmtId="49" fontId="6" fillId="0" borderId="11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left" vertical="center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right" vertical="top"/>
    </xf>
    <xf numFmtId="49" fontId="7" fillId="0" borderId="21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</cellXfs>
  <cellStyles count="2">
    <cellStyle name="標準" xfId="0" builtinId="0"/>
    <cellStyle name="標準 2" xfId="1" xr:uid="{209B5C11-0A40-49EF-B7AB-E5B5EB520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AEED-39DE-482A-941D-8B8F479D2737}">
  <dimension ref="A1:BD38"/>
  <sheetViews>
    <sheetView tabSelected="1" view="pageBreakPreview" zoomScale="85" zoomScaleNormal="100" zoomScaleSheetLayoutView="85" workbookViewId="0">
      <selection activeCell="AB26" sqref="AB26"/>
    </sheetView>
  </sheetViews>
  <sheetFormatPr defaultColWidth="1.625" defaultRowHeight="15" customHeight="1"/>
  <cols>
    <col min="1" max="1" width="0.875" style="3" customWidth="1"/>
    <col min="2" max="15" width="1.625" style="3" customWidth="1"/>
    <col min="16" max="16" width="2.25" style="3" customWidth="1"/>
    <col min="17" max="19" width="1.625" style="3" customWidth="1"/>
    <col min="20" max="20" width="2.125" style="3" customWidth="1"/>
    <col min="21" max="21" width="2.25" style="3" customWidth="1"/>
    <col min="22" max="28" width="1.625" style="3" customWidth="1"/>
    <col min="29" max="29" width="2.5" style="3" customWidth="1"/>
    <col min="30" max="38" width="1.625" style="3" customWidth="1"/>
    <col min="39" max="39" width="1.125" style="3" customWidth="1"/>
    <col min="40" max="40" width="1.25" style="3" customWidth="1"/>
    <col min="41" max="41" width="1.625" style="3" customWidth="1"/>
    <col min="42" max="42" width="0.75" style="3" customWidth="1"/>
    <col min="43" max="43" width="0.875" style="3" customWidth="1"/>
    <col min="44" max="256" width="1.625" style="3"/>
    <col min="257" max="257" width="0.875" style="3" customWidth="1"/>
    <col min="258" max="271" width="1.625" style="3"/>
    <col min="272" max="272" width="2.25" style="3" customWidth="1"/>
    <col min="273" max="275" width="1.625" style="3"/>
    <col min="276" max="276" width="2.125" style="3" customWidth="1"/>
    <col min="277" max="277" width="2.25" style="3" customWidth="1"/>
    <col min="278" max="284" width="1.625" style="3"/>
    <col min="285" max="285" width="2.5" style="3" customWidth="1"/>
    <col min="286" max="294" width="1.625" style="3"/>
    <col min="295" max="295" width="1.125" style="3" customWidth="1"/>
    <col min="296" max="296" width="1.25" style="3" customWidth="1"/>
    <col min="297" max="297" width="1.625" style="3"/>
    <col min="298" max="298" width="0.75" style="3" customWidth="1"/>
    <col min="299" max="299" width="0.875" style="3" customWidth="1"/>
    <col min="300" max="512" width="1.625" style="3"/>
    <col min="513" max="513" width="0.875" style="3" customWidth="1"/>
    <col min="514" max="527" width="1.625" style="3"/>
    <col min="528" max="528" width="2.25" style="3" customWidth="1"/>
    <col min="529" max="531" width="1.625" style="3"/>
    <col min="532" max="532" width="2.125" style="3" customWidth="1"/>
    <col min="533" max="533" width="2.25" style="3" customWidth="1"/>
    <col min="534" max="540" width="1.625" style="3"/>
    <col min="541" max="541" width="2.5" style="3" customWidth="1"/>
    <col min="542" max="550" width="1.625" style="3"/>
    <col min="551" max="551" width="1.125" style="3" customWidth="1"/>
    <col min="552" max="552" width="1.25" style="3" customWidth="1"/>
    <col min="553" max="553" width="1.625" style="3"/>
    <col min="554" max="554" width="0.75" style="3" customWidth="1"/>
    <col min="555" max="555" width="0.875" style="3" customWidth="1"/>
    <col min="556" max="768" width="1.625" style="3"/>
    <col min="769" max="769" width="0.875" style="3" customWidth="1"/>
    <col min="770" max="783" width="1.625" style="3"/>
    <col min="784" max="784" width="2.25" style="3" customWidth="1"/>
    <col min="785" max="787" width="1.625" style="3"/>
    <col min="788" max="788" width="2.125" style="3" customWidth="1"/>
    <col min="789" max="789" width="2.25" style="3" customWidth="1"/>
    <col min="790" max="796" width="1.625" style="3"/>
    <col min="797" max="797" width="2.5" style="3" customWidth="1"/>
    <col min="798" max="806" width="1.625" style="3"/>
    <col min="807" max="807" width="1.125" style="3" customWidth="1"/>
    <col min="808" max="808" width="1.25" style="3" customWidth="1"/>
    <col min="809" max="809" width="1.625" style="3"/>
    <col min="810" max="810" width="0.75" style="3" customWidth="1"/>
    <col min="811" max="811" width="0.875" style="3" customWidth="1"/>
    <col min="812" max="1024" width="1.625" style="3"/>
    <col min="1025" max="1025" width="0.875" style="3" customWidth="1"/>
    <col min="1026" max="1039" width="1.625" style="3"/>
    <col min="1040" max="1040" width="2.25" style="3" customWidth="1"/>
    <col min="1041" max="1043" width="1.625" style="3"/>
    <col min="1044" max="1044" width="2.125" style="3" customWidth="1"/>
    <col min="1045" max="1045" width="2.25" style="3" customWidth="1"/>
    <col min="1046" max="1052" width="1.625" style="3"/>
    <col min="1053" max="1053" width="2.5" style="3" customWidth="1"/>
    <col min="1054" max="1062" width="1.625" style="3"/>
    <col min="1063" max="1063" width="1.125" style="3" customWidth="1"/>
    <col min="1064" max="1064" width="1.25" style="3" customWidth="1"/>
    <col min="1065" max="1065" width="1.625" style="3"/>
    <col min="1066" max="1066" width="0.75" style="3" customWidth="1"/>
    <col min="1067" max="1067" width="0.875" style="3" customWidth="1"/>
    <col min="1068" max="1280" width="1.625" style="3"/>
    <col min="1281" max="1281" width="0.875" style="3" customWidth="1"/>
    <col min="1282" max="1295" width="1.625" style="3"/>
    <col min="1296" max="1296" width="2.25" style="3" customWidth="1"/>
    <col min="1297" max="1299" width="1.625" style="3"/>
    <col min="1300" max="1300" width="2.125" style="3" customWidth="1"/>
    <col min="1301" max="1301" width="2.25" style="3" customWidth="1"/>
    <col min="1302" max="1308" width="1.625" style="3"/>
    <col min="1309" max="1309" width="2.5" style="3" customWidth="1"/>
    <col min="1310" max="1318" width="1.625" style="3"/>
    <col min="1319" max="1319" width="1.125" style="3" customWidth="1"/>
    <col min="1320" max="1320" width="1.25" style="3" customWidth="1"/>
    <col min="1321" max="1321" width="1.625" style="3"/>
    <col min="1322" max="1322" width="0.75" style="3" customWidth="1"/>
    <col min="1323" max="1323" width="0.875" style="3" customWidth="1"/>
    <col min="1324" max="1536" width="1.625" style="3"/>
    <col min="1537" max="1537" width="0.875" style="3" customWidth="1"/>
    <col min="1538" max="1551" width="1.625" style="3"/>
    <col min="1552" max="1552" width="2.25" style="3" customWidth="1"/>
    <col min="1553" max="1555" width="1.625" style="3"/>
    <col min="1556" max="1556" width="2.125" style="3" customWidth="1"/>
    <col min="1557" max="1557" width="2.25" style="3" customWidth="1"/>
    <col min="1558" max="1564" width="1.625" style="3"/>
    <col min="1565" max="1565" width="2.5" style="3" customWidth="1"/>
    <col min="1566" max="1574" width="1.625" style="3"/>
    <col min="1575" max="1575" width="1.125" style="3" customWidth="1"/>
    <col min="1576" max="1576" width="1.25" style="3" customWidth="1"/>
    <col min="1577" max="1577" width="1.625" style="3"/>
    <col min="1578" max="1578" width="0.75" style="3" customWidth="1"/>
    <col min="1579" max="1579" width="0.875" style="3" customWidth="1"/>
    <col min="1580" max="1792" width="1.625" style="3"/>
    <col min="1793" max="1793" width="0.875" style="3" customWidth="1"/>
    <col min="1794" max="1807" width="1.625" style="3"/>
    <col min="1808" max="1808" width="2.25" style="3" customWidth="1"/>
    <col min="1809" max="1811" width="1.625" style="3"/>
    <col min="1812" max="1812" width="2.125" style="3" customWidth="1"/>
    <col min="1813" max="1813" width="2.25" style="3" customWidth="1"/>
    <col min="1814" max="1820" width="1.625" style="3"/>
    <col min="1821" max="1821" width="2.5" style="3" customWidth="1"/>
    <col min="1822" max="1830" width="1.625" style="3"/>
    <col min="1831" max="1831" width="1.125" style="3" customWidth="1"/>
    <col min="1832" max="1832" width="1.25" style="3" customWidth="1"/>
    <col min="1833" max="1833" width="1.625" style="3"/>
    <col min="1834" max="1834" width="0.75" style="3" customWidth="1"/>
    <col min="1835" max="1835" width="0.875" style="3" customWidth="1"/>
    <col min="1836" max="2048" width="1.625" style="3"/>
    <col min="2049" max="2049" width="0.875" style="3" customWidth="1"/>
    <col min="2050" max="2063" width="1.625" style="3"/>
    <col min="2064" max="2064" width="2.25" style="3" customWidth="1"/>
    <col min="2065" max="2067" width="1.625" style="3"/>
    <col min="2068" max="2068" width="2.125" style="3" customWidth="1"/>
    <col min="2069" max="2069" width="2.25" style="3" customWidth="1"/>
    <col min="2070" max="2076" width="1.625" style="3"/>
    <col min="2077" max="2077" width="2.5" style="3" customWidth="1"/>
    <col min="2078" max="2086" width="1.625" style="3"/>
    <col min="2087" max="2087" width="1.125" style="3" customWidth="1"/>
    <col min="2088" max="2088" width="1.25" style="3" customWidth="1"/>
    <col min="2089" max="2089" width="1.625" style="3"/>
    <col min="2090" max="2090" width="0.75" style="3" customWidth="1"/>
    <col min="2091" max="2091" width="0.875" style="3" customWidth="1"/>
    <col min="2092" max="2304" width="1.625" style="3"/>
    <col min="2305" max="2305" width="0.875" style="3" customWidth="1"/>
    <col min="2306" max="2319" width="1.625" style="3"/>
    <col min="2320" max="2320" width="2.25" style="3" customWidth="1"/>
    <col min="2321" max="2323" width="1.625" style="3"/>
    <col min="2324" max="2324" width="2.125" style="3" customWidth="1"/>
    <col min="2325" max="2325" width="2.25" style="3" customWidth="1"/>
    <col min="2326" max="2332" width="1.625" style="3"/>
    <col min="2333" max="2333" width="2.5" style="3" customWidth="1"/>
    <col min="2334" max="2342" width="1.625" style="3"/>
    <col min="2343" max="2343" width="1.125" style="3" customWidth="1"/>
    <col min="2344" max="2344" width="1.25" style="3" customWidth="1"/>
    <col min="2345" max="2345" width="1.625" style="3"/>
    <col min="2346" max="2346" width="0.75" style="3" customWidth="1"/>
    <col min="2347" max="2347" width="0.875" style="3" customWidth="1"/>
    <col min="2348" max="2560" width="1.625" style="3"/>
    <col min="2561" max="2561" width="0.875" style="3" customWidth="1"/>
    <col min="2562" max="2575" width="1.625" style="3"/>
    <col min="2576" max="2576" width="2.25" style="3" customWidth="1"/>
    <col min="2577" max="2579" width="1.625" style="3"/>
    <col min="2580" max="2580" width="2.125" style="3" customWidth="1"/>
    <col min="2581" max="2581" width="2.25" style="3" customWidth="1"/>
    <col min="2582" max="2588" width="1.625" style="3"/>
    <col min="2589" max="2589" width="2.5" style="3" customWidth="1"/>
    <col min="2590" max="2598" width="1.625" style="3"/>
    <col min="2599" max="2599" width="1.125" style="3" customWidth="1"/>
    <col min="2600" max="2600" width="1.25" style="3" customWidth="1"/>
    <col min="2601" max="2601" width="1.625" style="3"/>
    <col min="2602" max="2602" width="0.75" style="3" customWidth="1"/>
    <col min="2603" max="2603" width="0.875" style="3" customWidth="1"/>
    <col min="2604" max="2816" width="1.625" style="3"/>
    <col min="2817" max="2817" width="0.875" style="3" customWidth="1"/>
    <col min="2818" max="2831" width="1.625" style="3"/>
    <col min="2832" max="2832" width="2.25" style="3" customWidth="1"/>
    <col min="2833" max="2835" width="1.625" style="3"/>
    <col min="2836" max="2836" width="2.125" style="3" customWidth="1"/>
    <col min="2837" max="2837" width="2.25" style="3" customWidth="1"/>
    <col min="2838" max="2844" width="1.625" style="3"/>
    <col min="2845" max="2845" width="2.5" style="3" customWidth="1"/>
    <col min="2846" max="2854" width="1.625" style="3"/>
    <col min="2855" max="2855" width="1.125" style="3" customWidth="1"/>
    <col min="2856" max="2856" width="1.25" style="3" customWidth="1"/>
    <col min="2857" max="2857" width="1.625" style="3"/>
    <col min="2858" max="2858" width="0.75" style="3" customWidth="1"/>
    <col min="2859" max="2859" width="0.875" style="3" customWidth="1"/>
    <col min="2860" max="3072" width="1.625" style="3"/>
    <col min="3073" max="3073" width="0.875" style="3" customWidth="1"/>
    <col min="3074" max="3087" width="1.625" style="3"/>
    <col min="3088" max="3088" width="2.25" style="3" customWidth="1"/>
    <col min="3089" max="3091" width="1.625" style="3"/>
    <col min="3092" max="3092" width="2.125" style="3" customWidth="1"/>
    <col min="3093" max="3093" width="2.25" style="3" customWidth="1"/>
    <col min="3094" max="3100" width="1.625" style="3"/>
    <col min="3101" max="3101" width="2.5" style="3" customWidth="1"/>
    <col min="3102" max="3110" width="1.625" style="3"/>
    <col min="3111" max="3111" width="1.125" style="3" customWidth="1"/>
    <col min="3112" max="3112" width="1.25" style="3" customWidth="1"/>
    <col min="3113" max="3113" width="1.625" style="3"/>
    <col min="3114" max="3114" width="0.75" style="3" customWidth="1"/>
    <col min="3115" max="3115" width="0.875" style="3" customWidth="1"/>
    <col min="3116" max="3328" width="1.625" style="3"/>
    <col min="3329" max="3329" width="0.875" style="3" customWidth="1"/>
    <col min="3330" max="3343" width="1.625" style="3"/>
    <col min="3344" max="3344" width="2.25" style="3" customWidth="1"/>
    <col min="3345" max="3347" width="1.625" style="3"/>
    <col min="3348" max="3348" width="2.125" style="3" customWidth="1"/>
    <col min="3349" max="3349" width="2.25" style="3" customWidth="1"/>
    <col min="3350" max="3356" width="1.625" style="3"/>
    <col min="3357" max="3357" width="2.5" style="3" customWidth="1"/>
    <col min="3358" max="3366" width="1.625" style="3"/>
    <col min="3367" max="3367" width="1.125" style="3" customWidth="1"/>
    <col min="3368" max="3368" width="1.25" style="3" customWidth="1"/>
    <col min="3369" max="3369" width="1.625" style="3"/>
    <col min="3370" max="3370" width="0.75" style="3" customWidth="1"/>
    <col min="3371" max="3371" width="0.875" style="3" customWidth="1"/>
    <col min="3372" max="3584" width="1.625" style="3"/>
    <col min="3585" max="3585" width="0.875" style="3" customWidth="1"/>
    <col min="3586" max="3599" width="1.625" style="3"/>
    <col min="3600" max="3600" width="2.25" style="3" customWidth="1"/>
    <col min="3601" max="3603" width="1.625" style="3"/>
    <col min="3604" max="3604" width="2.125" style="3" customWidth="1"/>
    <col min="3605" max="3605" width="2.25" style="3" customWidth="1"/>
    <col min="3606" max="3612" width="1.625" style="3"/>
    <col min="3613" max="3613" width="2.5" style="3" customWidth="1"/>
    <col min="3614" max="3622" width="1.625" style="3"/>
    <col min="3623" max="3623" width="1.125" style="3" customWidth="1"/>
    <col min="3624" max="3624" width="1.25" style="3" customWidth="1"/>
    <col min="3625" max="3625" width="1.625" style="3"/>
    <col min="3626" max="3626" width="0.75" style="3" customWidth="1"/>
    <col min="3627" max="3627" width="0.875" style="3" customWidth="1"/>
    <col min="3628" max="3840" width="1.625" style="3"/>
    <col min="3841" max="3841" width="0.875" style="3" customWidth="1"/>
    <col min="3842" max="3855" width="1.625" style="3"/>
    <col min="3856" max="3856" width="2.25" style="3" customWidth="1"/>
    <col min="3857" max="3859" width="1.625" style="3"/>
    <col min="3860" max="3860" width="2.125" style="3" customWidth="1"/>
    <col min="3861" max="3861" width="2.25" style="3" customWidth="1"/>
    <col min="3862" max="3868" width="1.625" style="3"/>
    <col min="3869" max="3869" width="2.5" style="3" customWidth="1"/>
    <col min="3870" max="3878" width="1.625" style="3"/>
    <col min="3879" max="3879" width="1.125" style="3" customWidth="1"/>
    <col min="3880" max="3880" width="1.25" style="3" customWidth="1"/>
    <col min="3881" max="3881" width="1.625" style="3"/>
    <col min="3882" max="3882" width="0.75" style="3" customWidth="1"/>
    <col min="3883" max="3883" width="0.875" style="3" customWidth="1"/>
    <col min="3884" max="4096" width="1.625" style="3"/>
    <col min="4097" max="4097" width="0.875" style="3" customWidth="1"/>
    <col min="4098" max="4111" width="1.625" style="3"/>
    <col min="4112" max="4112" width="2.25" style="3" customWidth="1"/>
    <col min="4113" max="4115" width="1.625" style="3"/>
    <col min="4116" max="4116" width="2.125" style="3" customWidth="1"/>
    <col min="4117" max="4117" width="2.25" style="3" customWidth="1"/>
    <col min="4118" max="4124" width="1.625" style="3"/>
    <col min="4125" max="4125" width="2.5" style="3" customWidth="1"/>
    <col min="4126" max="4134" width="1.625" style="3"/>
    <col min="4135" max="4135" width="1.125" style="3" customWidth="1"/>
    <col min="4136" max="4136" width="1.25" style="3" customWidth="1"/>
    <col min="4137" max="4137" width="1.625" style="3"/>
    <col min="4138" max="4138" width="0.75" style="3" customWidth="1"/>
    <col min="4139" max="4139" width="0.875" style="3" customWidth="1"/>
    <col min="4140" max="4352" width="1.625" style="3"/>
    <col min="4353" max="4353" width="0.875" style="3" customWidth="1"/>
    <col min="4354" max="4367" width="1.625" style="3"/>
    <col min="4368" max="4368" width="2.25" style="3" customWidth="1"/>
    <col min="4369" max="4371" width="1.625" style="3"/>
    <col min="4372" max="4372" width="2.125" style="3" customWidth="1"/>
    <col min="4373" max="4373" width="2.25" style="3" customWidth="1"/>
    <col min="4374" max="4380" width="1.625" style="3"/>
    <col min="4381" max="4381" width="2.5" style="3" customWidth="1"/>
    <col min="4382" max="4390" width="1.625" style="3"/>
    <col min="4391" max="4391" width="1.125" style="3" customWidth="1"/>
    <col min="4392" max="4392" width="1.25" style="3" customWidth="1"/>
    <col min="4393" max="4393" width="1.625" style="3"/>
    <col min="4394" max="4394" width="0.75" style="3" customWidth="1"/>
    <col min="4395" max="4395" width="0.875" style="3" customWidth="1"/>
    <col min="4396" max="4608" width="1.625" style="3"/>
    <col min="4609" max="4609" width="0.875" style="3" customWidth="1"/>
    <col min="4610" max="4623" width="1.625" style="3"/>
    <col min="4624" max="4624" width="2.25" style="3" customWidth="1"/>
    <col min="4625" max="4627" width="1.625" style="3"/>
    <col min="4628" max="4628" width="2.125" style="3" customWidth="1"/>
    <col min="4629" max="4629" width="2.25" style="3" customWidth="1"/>
    <col min="4630" max="4636" width="1.625" style="3"/>
    <col min="4637" max="4637" width="2.5" style="3" customWidth="1"/>
    <col min="4638" max="4646" width="1.625" style="3"/>
    <col min="4647" max="4647" width="1.125" style="3" customWidth="1"/>
    <col min="4648" max="4648" width="1.25" style="3" customWidth="1"/>
    <col min="4649" max="4649" width="1.625" style="3"/>
    <col min="4650" max="4650" width="0.75" style="3" customWidth="1"/>
    <col min="4651" max="4651" width="0.875" style="3" customWidth="1"/>
    <col min="4652" max="4864" width="1.625" style="3"/>
    <col min="4865" max="4865" width="0.875" style="3" customWidth="1"/>
    <col min="4866" max="4879" width="1.625" style="3"/>
    <col min="4880" max="4880" width="2.25" style="3" customWidth="1"/>
    <col min="4881" max="4883" width="1.625" style="3"/>
    <col min="4884" max="4884" width="2.125" style="3" customWidth="1"/>
    <col min="4885" max="4885" width="2.25" style="3" customWidth="1"/>
    <col min="4886" max="4892" width="1.625" style="3"/>
    <col min="4893" max="4893" width="2.5" style="3" customWidth="1"/>
    <col min="4894" max="4902" width="1.625" style="3"/>
    <col min="4903" max="4903" width="1.125" style="3" customWidth="1"/>
    <col min="4904" max="4904" width="1.25" style="3" customWidth="1"/>
    <col min="4905" max="4905" width="1.625" style="3"/>
    <col min="4906" max="4906" width="0.75" style="3" customWidth="1"/>
    <col min="4907" max="4907" width="0.875" style="3" customWidth="1"/>
    <col min="4908" max="5120" width="1.625" style="3"/>
    <col min="5121" max="5121" width="0.875" style="3" customWidth="1"/>
    <col min="5122" max="5135" width="1.625" style="3"/>
    <col min="5136" max="5136" width="2.25" style="3" customWidth="1"/>
    <col min="5137" max="5139" width="1.625" style="3"/>
    <col min="5140" max="5140" width="2.125" style="3" customWidth="1"/>
    <col min="5141" max="5141" width="2.25" style="3" customWidth="1"/>
    <col min="5142" max="5148" width="1.625" style="3"/>
    <col min="5149" max="5149" width="2.5" style="3" customWidth="1"/>
    <col min="5150" max="5158" width="1.625" style="3"/>
    <col min="5159" max="5159" width="1.125" style="3" customWidth="1"/>
    <col min="5160" max="5160" width="1.25" style="3" customWidth="1"/>
    <col min="5161" max="5161" width="1.625" style="3"/>
    <col min="5162" max="5162" width="0.75" style="3" customWidth="1"/>
    <col min="5163" max="5163" width="0.875" style="3" customWidth="1"/>
    <col min="5164" max="5376" width="1.625" style="3"/>
    <col min="5377" max="5377" width="0.875" style="3" customWidth="1"/>
    <col min="5378" max="5391" width="1.625" style="3"/>
    <col min="5392" max="5392" width="2.25" style="3" customWidth="1"/>
    <col min="5393" max="5395" width="1.625" style="3"/>
    <col min="5396" max="5396" width="2.125" style="3" customWidth="1"/>
    <col min="5397" max="5397" width="2.25" style="3" customWidth="1"/>
    <col min="5398" max="5404" width="1.625" style="3"/>
    <col min="5405" max="5405" width="2.5" style="3" customWidth="1"/>
    <col min="5406" max="5414" width="1.625" style="3"/>
    <col min="5415" max="5415" width="1.125" style="3" customWidth="1"/>
    <col min="5416" max="5416" width="1.25" style="3" customWidth="1"/>
    <col min="5417" max="5417" width="1.625" style="3"/>
    <col min="5418" max="5418" width="0.75" style="3" customWidth="1"/>
    <col min="5419" max="5419" width="0.875" style="3" customWidth="1"/>
    <col min="5420" max="5632" width="1.625" style="3"/>
    <col min="5633" max="5633" width="0.875" style="3" customWidth="1"/>
    <col min="5634" max="5647" width="1.625" style="3"/>
    <col min="5648" max="5648" width="2.25" style="3" customWidth="1"/>
    <col min="5649" max="5651" width="1.625" style="3"/>
    <col min="5652" max="5652" width="2.125" style="3" customWidth="1"/>
    <col min="5653" max="5653" width="2.25" style="3" customWidth="1"/>
    <col min="5654" max="5660" width="1.625" style="3"/>
    <col min="5661" max="5661" width="2.5" style="3" customWidth="1"/>
    <col min="5662" max="5670" width="1.625" style="3"/>
    <col min="5671" max="5671" width="1.125" style="3" customWidth="1"/>
    <col min="5672" max="5672" width="1.25" style="3" customWidth="1"/>
    <col min="5673" max="5673" width="1.625" style="3"/>
    <col min="5674" max="5674" width="0.75" style="3" customWidth="1"/>
    <col min="5675" max="5675" width="0.875" style="3" customWidth="1"/>
    <col min="5676" max="5888" width="1.625" style="3"/>
    <col min="5889" max="5889" width="0.875" style="3" customWidth="1"/>
    <col min="5890" max="5903" width="1.625" style="3"/>
    <col min="5904" max="5904" width="2.25" style="3" customWidth="1"/>
    <col min="5905" max="5907" width="1.625" style="3"/>
    <col min="5908" max="5908" width="2.125" style="3" customWidth="1"/>
    <col min="5909" max="5909" width="2.25" style="3" customWidth="1"/>
    <col min="5910" max="5916" width="1.625" style="3"/>
    <col min="5917" max="5917" width="2.5" style="3" customWidth="1"/>
    <col min="5918" max="5926" width="1.625" style="3"/>
    <col min="5927" max="5927" width="1.125" style="3" customWidth="1"/>
    <col min="5928" max="5928" width="1.25" style="3" customWidth="1"/>
    <col min="5929" max="5929" width="1.625" style="3"/>
    <col min="5930" max="5930" width="0.75" style="3" customWidth="1"/>
    <col min="5931" max="5931" width="0.875" style="3" customWidth="1"/>
    <col min="5932" max="6144" width="1.625" style="3"/>
    <col min="6145" max="6145" width="0.875" style="3" customWidth="1"/>
    <col min="6146" max="6159" width="1.625" style="3"/>
    <col min="6160" max="6160" width="2.25" style="3" customWidth="1"/>
    <col min="6161" max="6163" width="1.625" style="3"/>
    <col min="6164" max="6164" width="2.125" style="3" customWidth="1"/>
    <col min="6165" max="6165" width="2.25" style="3" customWidth="1"/>
    <col min="6166" max="6172" width="1.625" style="3"/>
    <col min="6173" max="6173" width="2.5" style="3" customWidth="1"/>
    <col min="6174" max="6182" width="1.625" style="3"/>
    <col min="6183" max="6183" width="1.125" style="3" customWidth="1"/>
    <col min="6184" max="6184" width="1.25" style="3" customWidth="1"/>
    <col min="6185" max="6185" width="1.625" style="3"/>
    <col min="6186" max="6186" width="0.75" style="3" customWidth="1"/>
    <col min="6187" max="6187" width="0.875" style="3" customWidth="1"/>
    <col min="6188" max="6400" width="1.625" style="3"/>
    <col min="6401" max="6401" width="0.875" style="3" customWidth="1"/>
    <col min="6402" max="6415" width="1.625" style="3"/>
    <col min="6416" max="6416" width="2.25" style="3" customWidth="1"/>
    <col min="6417" max="6419" width="1.625" style="3"/>
    <col min="6420" max="6420" width="2.125" style="3" customWidth="1"/>
    <col min="6421" max="6421" width="2.25" style="3" customWidth="1"/>
    <col min="6422" max="6428" width="1.625" style="3"/>
    <col min="6429" max="6429" width="2.5" style="3" customWidth="1"/>
    <col min="6430" max="6438" width="1.625" style="3"/>
    <col min="6439" max="6439" width="1.125" style="3" customWidth="1"/>
    <col min="6440" max="6440" width="1.25" style="3" customWidth="1"/>
    <col min="6441" max="6441" width="1.625" style="3"/>
    <col min="6442" max="6442" width="0.75" style="3" customWidth="1"/>
    <col min="6443" max="6443" width="0.875" style="3" customWidth="1"/>
    <col min="6444" max="6656" width="1.625" style="3"/>
    <col min="6657" max="6657" width="0.875" style="3" customWidth="1"/>
    <col min="6658" max="6671" width="1.625" style="3"/>
    <col min="6672" max="6672" width="2.25" style="3" customWidth="1"/>
    <col min="6673" max="6675" width="1.625" style="3"/>
    <col min="6676" max="6676" width="2.125" style="3" customWidth="1"/>
    <col min="6677" max="6677" width="2.25" style="3" customWidth="1"/>
    <col min="6678" max="6684" width="1.625" style="3"/>
    <col min="6685" max="6685" width="2.5" style="3" customWidth="1"/>
    <col min="6686" max="6694" width="1.625" style="3"/>
    <col min="6695" max="6695" width="1.125" style="3" customWidth="1"/>
    <col min="6696" max="6696" width="1.25" style="3" customWidth="1"/>
    <col min="6697" max="6697" width="1.625" style="3"/>
    <col min="6698" max="6698" width="0.75" style="3" customWidth="1"/>
    <col min="6699" max="6699" width="0.875" style="3" customWidth="1"/>
    <col min="6700" max="6912" width="1.625" style="3"/>
    <col min="6913" max="6913" width="0.875" style="3" customWidth="1"/>
    <col min="6914" max="6927" width="1.625" style="3"/>
    <col min="6928" max="6928" width="2.25" style="3" customWidth="1"/>
    <col min="6929" max="6931" width="1.625" style="3"/>
    <col min="6932" max="6932" width="2.125" style="3" customWidth="1"/>
    <col min="6933" max="6933" width="2.25" style="3" customWidth="1"/>
    <col min="6934" max="6940" width="1.625" style="3"/>
    <col min="6941" max="6941" width="2.5" style="3" customWidth="1"/>
    <col min="6942" max="6950" width="1.625" style="3"/>
    <col min="6951" max="6951" width="1.125" style="3" customWidth="1"/>
    <col min="6952" max="6952" width="1.25" style="3" customWidth="1"/>
    <col min="6953" max="6953" width="1.625" style="3"/>
    <col min="6954" max="6954" width="0.75" style="3" customWidth="1"/>
    <col min="6955" max="6955" width="0.875" style="3" customWidth="1"/>
    <col min="6956" max="7168" width="1.625" style="3"/>
    <col min="7169" max="7169" width="0.875" style="3" customWidth="1"/>
    <col min="7170" max="7183" width="1.625" style="3"/>
    <col min="7184" max="7184" width="2.25" style="3" customWidth="1"/>
    <col min="7185" max="7187" width="1.625" style="3"/>
    <col min="7188" max="7188" width="2.125" style="3" customWidth="1"/>
    <col min="7189" max="7189" width="2.25" style="3" customWidth="1"/>
    <col min="7190" max="7196" width="1.625" style="3"/>
    <col min="7197" max="7197" width="2.5" style="3" customWidth="1"/>
    <col min="7198" max="7206" width="1.625" style="3"/>
    <col min="7207" max="7207" width="1.125" style="3" customWidth="1"/>
    <col min="7208" max="7208" width="1.25" style="3" customWidth="1"/>
    <col min="7209" max="7209" width="1.625" style="3"/>
    <col min="7210" max="7210" width="0.75" style="3" customWidth="1"/>
    <col min="7211" max="7211" width="0.875" style="3" customWidth="1"/>
    <col min="7212" max="7424" width="1.625" style="3"/>
    <col min="7425" max="7425" width="0.875" style="3" customWidth="1"/>
    <col min="7426" max="7439" width="1.625" style="3"/>
    <col min="7440" max="7440" width="2.25" style="3" customWidth="1"/>
    <col min="7441" max="7443" width="1.625" style="3"/>
    <col min="7444" max="7444" width="2.125" style="3" customWidth="1"/>
    <col min="7445" max="7445" width="2.25" style="3" customWidth="1"/>
    <col min="7446" max="7452" width="1.625" style="3"/>
    <col min="7453" max="7453" width="2.5" style="3" customWidth="1"/>
    <col min="7454" max="7462" width="1.625" style="3"/>
    <col min="7463" max="7463" width="1.125" style="3" customWidth="1"/>
    <col min="7464" max="7464" width="1.25" style="3" customWidth="1"/>
    <col min="7465" max="7465" width="1.625" style="3"/>
    <col min="7466" max="7466" width="0.75" style="3" customWidth="1"/>
    <col min="7467" max="7467" width="0.875" style="3" customWidth="1"/>
    <col min="7468" max="7680" width="1.625" style="3"/>
    <col min="7681" max="7681" width="0.875" style="3" customWidth="1"/>
    <col min="7682" max="7695" width="1.625" style="3"/>
    <col min="7696" max="7696" width="2.25" style="3" customWidth="1"/>
    <col min="7697" max="7699" width="1.625" style="3"/>
    <col min="7700" max="7700" width="2.125" style="3" customWidth="1"/>
    <col min="7701" max="7701" width="2.25" style="3" customWidth="1"/>
    <col min="7702" max="7708" width="1.625" style="3"/>
    <col min="7709" max="7709" width="2.5" style="3" customWidth="1"/>
    <col min="7710" max="7718" width="1.625" style="3"/>
    <col min="7719" max="7719" width="1.125" style="3" customWidth="1"/>
    <col min="7720" max="7720" width="1.25" style="3" customWidth="1"/>
    <col min="7721" max="7721" width="1.625" style="3"/>
    <col min="7722" max="7722" width="0.75" style="3" customWidth="1"/>
    <col min="7723" max="7723" width="0.875" style="3" customWidth="1"/>
    <col min="7724" max="7936" width="1.625" style="3"/>
    <col min="7937" max="7937" width="0.875" style="3" customWidth="1"/>
    <col min="7938" max="7951" width="1.625" style="3"/>
    <col min="7952" max="7952" width="2.25" style="3" customWidth="1"/>
    <col min="7953" max="7955" width="1.625" style="3"/>
    <col min="7956" max="7956" width="2.125" style="3" customWidth="1"/>
    <col min="7957" max="7957" width="2.25" style="3" customWidth="1"/>
    <col min="7958" max="7964" width="1.625" style="3"/>
    <col min="7965" max="7965" width="2.5" style="3" customWidth="1"/>
    <col min="7966" max="7974" width="1.625" style="3"/>
    <col min="7975" max="7975" width="1.125" style="3" customWidth="1"/>
    <col min="7976" max="7976" width="1.25" style="3" customWidth="1"/>
    <col min="7977" max="7977" width="1.625" style="3"/>
    <col min="7978" max="7978" width="0.75" style="3" customWidth="1"/>
    <col min="7979" max="7979" width="0.875" style="3" customWidth="1"/>
    <col min="7980" max="8192" width="1.625" style="3"/>
    <col min="8193" max="8193" width="0.875" style="3" customWidth="1"/>
    <col min="8194" max="8207" width="1.625" style="3"/>
    <col min="8208" max="8208" width="2.25" style="3" customWidth="1"/>
    <col min="8209" max="8211" width="1.625" style="3"/>
    <col min="8212" max="8212" width="2.125" style="3" customWidth="1"/>
    <col min="8213" max="8213" width="2.25" style="3" customWidth="1"/>
    <col min="8214" max="8220" width="1.625" style="3"/>
    <col min="8221" max="8221" width="2.5" style="3" customWidth="1"/>
    <col min="8222" max="8230" width="1.625" style="3"/>
    <col min="8231" max="8231" width="1.125" style="3" customWidth="1"/>
    <col min="8232" max="8232" width="1.25" style="3" customWidth="1"/>
    <col min="8233" max="8233" width="1.625" style="3"/>
    <col min="8234" max="8234" width="0.75" style="3" customWidth="1"/>
    <col min="8235" max="8235" width="0.875" style="3" customWidth="1"/>
    <col min="8236" max="8448" width="1.625" style="3"/>
    <col min="8449" max="8449" width="0.875" style="3" customWidth="1"/>
    <col min="8450" max="8463" width="1.625" style="3"/>
    <col min="8464" max="8464" width="2.25" style="3" customWidth="1"/>
    <col min="8465" max="8467" width="1.625" style="3"/>
    <col min="8468" max="8468" width="2.125" style="3" customWidth="1"/>
    <col min="8469" max="8469" width="2.25" style="3" customWidth="1"/>
    <col min="8470" max="8476" width="1.625" style="3"/>
    <col min="8477" max="8477" width="2.5" style="3" customWidth="1"/>
    <col min="8478" max="8486" width="1.625" style="3"/>
    <col min="8487" max="8487" width="1.125" style="3" customWidth="1"/>
    <col min="8488" max="8488" width="1.25" style="3" customWidth="1"/>
    <col min="8489" max="8489" width="1.625" style="3"/>
    <col min="8490" max="8490" width="0.75" style="3" customWidth="1"/>
    <col min="8491" max="8491" width="0.875" style="3" customWidth="1"/>
    <col min="8492" max="8704" width="1.625" style="3"/>
    <col min="8705" max="8705" width="0.875" style="3" customWidth="1"/>
    <col min="8706" max="8719" width="1.625" style="3"/>
    <col min="8720" max="8720" width="2.25" style="3" customWidth="1"/>
    <col min="8721" max="8723" width="1.625" style="3"/>
    <col min="8724" max="8724" width="2.125" style="3" customWidth="1"/>
    <col min="8725" max="8725" width="2.25" style="3" customWidth="1"/>
    <col min="8726" max="8732" width="1.625" style="3"/>
    <col min="8733" max="8733" width="2.5" style="3" customWidth="1"/>
    <col min="8734" max="8742" width="1.625" style="3"/>
    <col min="8743" max="8743" width="1.125" style="3" customWidth="1"/>
    <col min="8744" max="8744" width="1.25" style="3" customWidth="1"/>
    <col min="8745" max="8745" width="1.625" style="3"/>
    <col min="8746" max="8746" width="0.75" style="3" customWidth="1"/>
    <col min="8747" max="8747" width="0.875" style="3" customWidth="1"/>
    <col min="8748" max="8960" width="1.625" style="3"/>
    <col min="8961" max="8961" width="0.875" style="3" customWidth="1"/>
    <col min="8962" max="8975" width="1.625" style="3"/>
    <col min="8976" max="8976" width="2.25" style="3" customWidth="1"/>
    <col min="8977" max="8979" width="1.625" style="3"/>
    <col min="8980" max="8980" width="2.125" style="3" customWidth="1"/>
    <col min="8981" max="8981" width="2.25" style="3" customWidth="1"/>
    <col min="8982" max="8988" width="1.625" style="3"/>
    <col min="8989" max="8989" width="2.5" style="3" customWidth="1"/>
    <col min="8990" max="8998" width="1.625" style="3"/>
    <col min="8999" max="8999" width="1.125" style="3" customWidth="1"/>
    <col min="9000" max="9000" width="1.25" style="3" customWidth="1"/>
    <col min="9001" max="9001" width="1.625" style="3"/>
    <col min="9002" max="9002" width="0.75" style="3" customWidth="1"/>
    <col min="9003" max="9003" width="0.875" style="3" customWidth="1"/>
    <col min="9004" max="9216" width="1.625" style="3"/>
    <col min="9217" max="9217" width="0.875" style="3" customWidth="1"/>
    <col min="9218" max="9231" width="1.625" style="3"/>
    <col min="9232" max="9232" width="2.25" style="3" customWidth="1"/>
    <col min="9233" max="9235" width="1.625" style="3"/>
    <col min="9236" max="9236" width="2.125" style="3" customWidth="1"/>
    <col min="9237" max="9237" width="2.25" style="3" customWidth="1"/>
    <col min="9238" max="9244" width="1.625" style="3"/>
    <col min="9245" max="9245" width="2.5" style="3" customWidth="1"/>
    <col min="9246" max="9254" width="1.625" style="3"/>
    <col min="9255" max="9255" width="1.125" style="3" customWidth="1"/>
    <col min="9256" max="9256" width="1.25" style="3" customWidth="1"/>
    <col min="9257" max="9257" width="1.625" style="3"/>
    <col min="9258" max="9258" width="0.75" style="3" customWidth="1"/>
    <col min="9259" max="9259" width="0.875" style="3" customWidth="1"/>
    <col min="9260" max="9472" width="1.625" style="3"/>
    <col min="9473" max="9473" width="0.875" style="3" customWidth="1"/>
    <col min="9474" max="9487" width="1.625" style="3"/>
    <col min="9488" max="9488" width="2.25" style="3" customWidth="1"/>
    <col min="9489" max="9491" width="1.625" style="3"/>
    <col min="9492" max="9492" width="2.125" style="3" customWidth="1"/>
    <col min="9493" max="9493" width="2.25" style="3" customWidth="1"/>
    <col min="9494" max="9500" width="1.625" style="3"/>
    <col min="9501" max="9501" width="2.5" style="3" customWidth="1"/>
    <col min="9502" max="9510" width="1.625" style="3"/>
    <col min="9511" max="9511" width="1.125" style="3" customWidth="1"/>
    <col min="9512" max="9512" width="1.25" style="3" customWidth="1"/>
    <col min="9513" max="9513" width="1.625" style="3"/>
    <col min="9514" max="9514" width="0.75" style="3" customWidth="1"/>
    <col min="9515" max="9515" width="0.875" style="3" customWidth="1"/>
    <col min="9516" max="9728" width="1.625" style="3"/>
    <col min="9729" max="9729" width="0.875" style="3" customWidth="1"/>
    <col min="9730" max="9743" width="1.625" style="3"/>
    <col min="9744" max="9744" width="2.25" style="3" customWidth="1"/>
    <col min="9745" max="9747" width="1.625" style="3"/>
    <col min="9748" max="9748" width="2.125" style="3" customWidth="1"/>
    <col min="9749" max="9749" width="2.25" style="3" customWidth="1"/>
    <col min="9750" max="9756" width="1.625" style="3"/>
    <col min="9757" max="9757" width="2.5" style="3" customWidth="1"/>
    <col min="9758" max="9766" width="1.625" style="3"/>
    <col min="9767" max="9767" width="1.125" style="3" customWidth="1"/>
    <col min="9768" max="9768" width="1.25" style="3" customWidth="1"/>
    <col min="9769" max="9769" width="1.625" style="3"/>
    <col min="9770" max="9770" width="0.75" style="3" customWidth="1"/>
    <col min="9771" max="9771" width="0.875" style="3" customWidth="1"/>
    <col min="9772" max="9984" width="1.625" style="3"/>
    <col min="9985" max="9985" width="0.875" style="3" customWidth="1"/>
    <col min="9986" max="9999" width="1.625" style="3"/>
    <col min="10000" max="10000" width="2.25" style="3" customWidth="1"/>
    <col min="10001" max="10003" width="1.625" style="3"/>
    <col min="10004" max="10004" width="2.125" style="3" customWidth="1"/>
    <col min="10005" max="10005" width="2.25" style="3" customWidth="1"/>
    <col min="10006" max="10012" width="1.625" style="3"/>
    <col min="10013" max="10013" width="2.5" style="3" customWidth="1"/>
    <col min="10014" max="10022" width="1.625" style="3"/>
    <col min="10023" max="10023" width="1.125" style="3" customWidth="1"/>
    <col min="10024" max="10024" width="1.25" style="3" customWidth="1"/>
    <col min="10025" max="10025" width="1.625" style="3"/>
    <col min="10026" max="10026" width="0.75" style="3" customWidth="1"/>
    <col min="10027" max="10027" width="0.875" style="3" customWidth="1"/>
    <col min="10028" max="10240" width="1.625" style="3"/>
    <col min="10241" max="10241" width="0.875" style="3" customWidth="1"/>
    <col min="10242" max="10255" width="1.625" style="3"/>
    <col min="10256" max="10256" width="2.25" style="3" customWidth="1"/>
    <col min="10257" max="10259" width="1.625" style="3"/>
    <col min="10260" max="10260" width="2.125" style="3" customWidth="1"/>
    <col min="10261" max="10261" width="2.25" style="3" customWidth="1"/>
    <col min="10262" max="10268" width="1.625" style="3"/>
    <col min="10269" max="10269" width="2.5" style="3" customWidth="1"/>
    <col min="10270" max="10278" width="1.625" style="3"/>
    <col min="10279" max="10279" width="1.125" style="3" customWidth="1"/>
    <col min="10280" max="10280" width="1.25" style="3" customWidth="1"/>
    <col min="10281" max="10281" width="1.625" style="3"/>
    <col min="10282" max="10282" width="0.75" style="3" customWidth="1"/>
    <col min="10283" max="10283" width="0.875" style="3" customWidth="1"/>
    <col min="10284" max="10496" width="1.625" style="3"/>
    <col min="10497" max="10497" width="0.875" style="3" customWidth="1"/>
    <col min="10498" max="10511" width="1.625" style="3"/>
    <col min="10512" max="10512" width="2.25" style="3" customWidth="1"/>
    <col min="10513" max="10515" width="1.625" style="3"/>
    <col min="10516" max="10516" width="2.125" style="3" customWidth="1"/>
    <col min="10517" max="10517" width="2.25" style="3" customWidth="1"/>
    <col min="10518" max="10524" width="1.625" style="3"/>
    <col min="10525" max="10525" width="2.5" style="3" customWidth="1"/>
    <col min="10526" max="10534" width="1.625" style="3"/>
    <col min="10535" max="10535" width="1.125" style="3" customWidth="1"/>
    <col min="10536" max="10536" width="1.25" style="3" customWidth="1"/>
    <col min="10537" max="10537" width="1.625" style="3"/>
    <col min="10538" max="10538" width="0.75" style="3" customWidth="1"/>
    <col min="10539" max="10539" width="0.875" style="3" customWidth="1"/>
    <col min="10540" max="10752" width="1.625" style="3"/>
    <col min="10753" max="10753" width="0.875" style="3" customWidth="1"/>
    <col min="10754" max="10767" width="1.625" style="3"/>
    <col min="10768" max="10768" width="2.25" style="3" customWidth="1"/>
    <col min="10769" max="10771" width="1.625" style="3"/>
    <col min="10772" max="10772" width="2.125" style="3" customWidth="1"/>
    <col min="10773" max="10773" width="2.25" style="3" customWidth="1"/>
    <col min="10774" max="10780" width="1.625" style="3"/>
    <col min="10781" max="10781" width="2.5" style="3" customWidth="1"/>
    <col min="10782" max="10790" width="1.625" style="3"/>
    <col min="10791" max="10791" width="1.125" style="3" customWidth="1"/>
    <col min="10792" max="10792" width="1.25" style="3" customWidth="1"/>
    <col min="10793" max="10793" width="1.625" style="3"/>
    <col min="10794" max="10794" width="0.75" style="3" customWidth="1"/>
    <col min="10795" max="10795" width="0.875" style="3" customWidth="1"/>
    <col min="10796" max="11008" width="1.625" style="3"/>
    <col min="11009" max="11009" width="0.875" style="3" customWidth="1"/>
    <col min="11010" max="11023" width="1.625" style="3"/>
    <col min="11024" max="11024" width="2.25" style="3" customWidth="1"/>
    <col min="11025" max="11027" width="1.625" style="3"/>
    <col min="11028" max="11028" width="2.125" style="3" customWidth="1"/>
    <col min="11029" max="11029" width="2.25" style="3" customWidth="1"/>
    <col min="11030" max="11036" width="1.625" style="3"/>
    <col min="11037" max="11037" width="2.5" style="3" customWidth="1"/>
    <col min="11038" max="11046" width="1.625" style="3"/>
    <col min="11047" max="11047" width="1.125" style="3" customWidth="1"/>
    <col min="11048" max="11048" width="1.25" style="3" customWidth="1"/>
    <col min="11049" max="11049" width="1.625" style="3"/>
    <col min="11050" max="11050" width="0.75" style="3" customWidth="1"/>
    <col min="11051" max="11051" width="0.875" style="3" customWidth="1"/>
    <col min="11052" max="11264" width="1.625" style="3"/>
    <col min="11265" max="11265" width="0.875" style="3" customWidth="1"/>
    <col min="11266" max="11279" width="1.625" style="3"/>
    <col min="11280" max="11280" width="2.25" style="3" customWidth="1"/>
    <col min="11281" max="11283" width="1.625" style="3"/>
    <col min="11284" max="11284" width="2.125" style="3" customWidth="1"/>
    <col min="11285" max="11285" width="2.25" style="3" customWidth="1"/>
    <col min="11286" max="11292" width="1.625" style="3"/>
    <col min="11293" max="11293" width="2.5" style="3" customWidth="1"/>
    <col min="11294" max="11302" width="1.625" style="3"/>
    <col min="11303" max="11303" width="1.125" style="3" customWidth="1"/>
    <col min="11304" max="11304" width="1.25" style="3" customWidth="1"/>
    <col min="11305" max="11305" width="1.625" style="3"/>
    <col min="11306" max="11306" width="0.75" style="3" customWidth="1"/>
    <col min="11307" max="11307" width="0.875" style="3" customWidth="1"/>
    <col min="11308" max="11520" width="1.625" style="3"/>
    <col min="11521" max="11521" width="0.875" style="3" customWidth="1"/>
    <col min="11522" max="11535" width="1.625" style="3"/>
    <col min="11536" max="11536" width="2.25" style="3" customWidth="1"/>
    <col min="11537" max="11539" width="1.625" style="3"/>
    <col min="11540" max="11540" width="2.125" style="3" customWidth="1"/>
    <col min="11541" max="11541" width="2.25" style="3" customWidth="1"/>
    <col min="11542" max="11548" width="1.625" style="3"/>
    <col min="11549" max="11549" width="2.5" style="3" customWidth="1"/>
    <col min="11550" max="11558" width="1.625" style="3"/>
    <col min="11559" max="11559" width="1.125" style="3" customWidth="1"/>
    <col min="11560" max="11560" width="1.25" style="3" customWidth="1"/>
    <col min="11561" max="11561" width="1.625" style="3"/>
    <col min="11562" max="11562" width="0.75" style="3" customWidth="1"/>
    <col min="11563" max="11563" width="0.875" style="3" customWidth="1"/>
    <col min="11564" max="11776" width="1.625" style="3"/>
    <col min="11777" max="11777" width="0.875" style="3" customWidth="1"/>
    <col min="11778" max="11791" width="1.625" style="3"/>
    <col min="11792" max="11792" width="2.25" style="3" customWidth="1"/>
    <col min="11793" max="11795" width="1.625" style="3"/>
    <col min="11796" max="11796" width="2.125" style="3" customWidth="1"/>
    <col min="11797" max="11797" width="2.25" style="3" customWidth="1"/>
    <col min="11798" max="11804" width="1.625" style="3"/>
    <col min="11805" max="11805" width="2.5" style="3" customWidth="1"/>
    <col min="11806" max="11814" width="1.625" style="3"/>
    <col min="11815" max="11815" width="1.125" style="3" customWidth="1"/>
    <col min="11816" max="11816" width="1.25" style="3" customWidth="1"/>
    <col min="11817" max="11817" width="1.625" style="3"/>
    <col min="11818" max="11818" width="0.75" style="3" customWidth="1"/>
    <col min="11819" max="11819" width="0.875" style="3" customWidth="1"/>
    <col min="11820" max="12032" width="1.625" style="3"/>
    <col min="12033" max="12033" width="0.875" style="3" customWidth="1"/>
    <col min="12034" max="12047" width="1.625" style="3"/>
    <col min="12048" max="12048" width="2.25" style="3" customWidth="1"/>
    <col min="12049" max="12051" width="1.625" style="3"/>
    <col min="12052" max="12052" width="2.125" style="3" customWidth="1"/>
    <col min="12053" max="12053" width="2.25" style="3" customWidth="1"/>
    <col min="12054" max="12060" width="1.625" style="3"/>
    <col min="12061" max="12061" width="2.5" style="3" customWidth="1"/>
    <col min="12062" max="12070" width="1.625" style="3"/>
    <col min="12071" max="12071" width="1.125" style="3" customWidth="1"/>
    <col min="12072" max="12072" width="1.25" style="3" customWidth="1"/>
    <col min="12073" max="12073" width="1.625" style="3"/>
    <col min="12074" max="12074" width="0.75" style="3" customWidth="1"/>
    <col min="12075" max="12075" width="0.875" style="3" customWidth="1"/>
    <col min="12076" max="12288" width="1.625" style="3"/>
    <col min="12289" max="12289" width="0.875" style="3" customWidth="1"/>
    <col min="12290" max="12303" width="1.625" style="3"/>
    <col min="12304" max="12304" width="2.25" style="3" customWidth="1"/>
    <col min="12305" max="12307" width="1.625" style="3"/>
    <col min="12308" max="12308" width="2.125" style="3" customWidth="1"/>
    <col min="12309" max="12309" width="2.25" style="3" customWidth="1"/>
    <col min="12310" max="12316" width="1.625" style="3"/>
    <col min="12317" max="12317" width="2.5" style="3" customWidth="1"/>
    <col min="12318" max="12326" width="1.625" style="3"/>
    <col min="12327" max="12327" width="1.125" style="3" customWidth="1"/>
    <col min="12328" max="12328" width="1.25" style="3" customWidth="1"/>
    <col min="12329" max="12329" width="1.625" style="3"/>
    <col min="12330" max="12330" width="0.75" style="3" customWidth="1"/>
    <col min="12331" max="12331" width="0.875" style="3" customWidth="1"/>
    <col min="12332" max="12544" width="1.625" style="3"/>
    <col min="12545" max="12545" width="0.875" style="3" customWidth="1"/>
    <col min="12546" max="12559" width="1.625" style="3"/>
    <col min="12560" max="12560" width="2.25" style="3" customWidth="1"/>
    <col min="12561" max="12563" width="1.625" style="3"/>
    <col min="12564" max="12564" width="2.125" style="3" customWidth="1"/>
    <col min="12565" max="12565" width="2.25" style="3" customWidth="1"/>
    <col min="12566" max="12572" width="1.625" style="3"/>
    <col min="12573" max="12573" width="2.5" style="3" customWidth="1"/>
    <col min="12574" max="12582" width="1.625" style="3"/>
    <col min="12583" max="12583" width="1.125" style="3" customWidth="1"/>
    <col min="12584" max="12584" width="1.25" style="3" customWidth="1"/>
    <col min="12585" max="12585" width="1.625" style="3"/>
    <col min="12586" max="12586" width="0.75" style="3" customWidth="1"/>
    <col min="12587" max="12587" width="0.875" style="3" customWidth="1"/>
    <col min="12588" max="12800" width="1.625" style="3"/>
    <col min="12801" max="12801" width="0.875" style="3" customWidth="1"/>
    <col min="12802" max="12815" width="1.625" style="3"/>
    <col min="12816" max="12816" width="2.25" style="3" customWidth="1"/>
    <col min="12817" max="12819" width="1.625" style="3"/>
    <col min="12820" max="12820" width="2.125" style="3" customWidth="1"/>
    <col min="12821" max="12821" width="2.25" style="3" customWidth="1"/>
    <col min="12822" max="12828" width="1.625" style="3"/>
    <col min="12829" max="12829" width="2.5" style="3" customWidth="1"/>
    <col min="12830" max="12838" width="1.625" style="3"/>
    <col min="12839" max="12839" width="1.125" style="3" customWidth="1"/>
    <col min="12840" max="12840" width="1.25" style="3" customWidth="1"/>
    <col min="12841" max="12841" width="1.625" style="3"/>
    <col min="12842" max="12842" width="0.75" style="3" customWidth="1"/>
    <col min="12843" max="12843" width="0.875" style="3" customWidth="1"/>
    <col min="12844" max="13056" width="1.625" style="3"/>
    <col min="13057" max="13057" width="0.875" style="3" customWidth="1"/>
    <col min="13058" max="13071" width="1.625" style="3"/>
    <col min="13072" max="13072" width="2.25" style="3" customWidth="1"/>
    <col min="13073" max="13075" width="1.625" style="3"/>
    <col min="13076" max="13076" width="2.125" style="3" customWidth="1"/>
    <col min="13077" max="13077" width="2.25" style="3" customWidth="1"/>
    <col min="13078" max="13084" width="1.625" style="3"/>
    <col min="13085" max="13085" width="2.5" style="3" customWidth="1"/>
    <col min="13086" max="13094" width="1.625" style="3"/>
    <col min="13095" max="13095" width="1.125" style="3" customWidth="1"/>
    <col min="13096" max="13096" width="1.25" style="3" customWidth="1"/>
    <col min="13097" max="13097" width="1.625" style="3"/>
    <col min="13098" max="13098" width="0.75" style="3" customWidth="1"/>
    <col min="13099" max="13099" width="0.875" style="3" customWidth="1"/>
    <col min="13100" max="13312" width="1.625" style="3"/>
    <col min="13313" max="13313" width="0.875" style="3" customWidth="1"/>
    <col min="13314" max="13327" width="1.625" style="3"/>
    <col min="13328" max="13328" width="2.25" style="3" customWidth="1"/>
    <col min="13329" max="13331" width="1.625" style="3"/>
    <col min="13332" max="13332" width="2.125" style="3" customWidth="1"/>
    <col min="13333" max="13333" width="2.25" style="3" customWidth="1"/>
    <col min="13334" max="13340" width="1.625" style="3"/>
    <col min="13341" max="13341" width="2.5" style="3" customWidth="1"/>
    <col min="13342" max="13350" width="1.625" style="3"/>
    <col min="13351" max="13351" width="1.125" style="3" customWidth="1"/>
    <col min="13352" max="13352" width="1.25" style="3" customWidth="1"/>
    <col min="13353" max="13353" width="1.625" style="3"/>
    <col min="13354" max="13354" width="0.75" style="3" customWidth="1"/>
    <col min="13355" max="13355" width="0.875" style="3" customWidth="1"/>
    <col min="13356" max="13568" width="1.625" style="3"/>
    <col min="13569" max="13569" width="0.875" style="3" customWidth="1"/>
    <col min="13570" max="13583" width="1.625" style="3"/>
    <col min="13584" max="13584" width="2.25" style="3" customWidth="1"/>
    <col min="13585" max="13587" width="1.625" style="3"/>
    <col min="13588" max="13588" width="2.125" style="3" customWidth="1"/>
    <col min="13589" max="13589" width="2.25" style="3" customWidth="1"/>
    <col min="13590" max="13596" width="1.625" style="3"/>
    <col min="13597" max="13597" width="2.5" style="3" customWidth="1"/>
    <col min="13598" max="13606" width="1.625" style="3"/>
    <col min="13607" max="13607" width="1.125" style="3" customWidth="1"/>
    <col min="13608" max="13608" width="1.25" style="3" customWidth="1"/>
    <col min="13609" max="13609" width="1.625" style="3"/>
    <col min="13610" max="13610" width="0.75" style="3" customWidth="1"/>
    <col min="13611" max="13611" width="0.875" style="3" customWidth="1"/>
    <col min="13612" max="13824" width="1.625" style="3"/>
    <col min="13825" max="13825" width="0.875" style="3" customWidth="1"/>
    <col min="13826" max="13839" width="1.625" style="3"/>
    <col min="13840" max="13840" width="2.25" style="3" customWidth="1"/>
    <col min="13841" max="13843" width="1.625" style="3"/>
    <col min="13844" max="13844" width="2.125" style="3" customWidth="1"/>
    <col min="13845" max="13845" width="2.25" style="3" customWidth="1"/>
    <col min="13846" max="13852" width="1.625" style="3"/>
    <col min="13853" max="13853" width="2.5" style="3" customWidth="1"/>
    <col min="13854" max="13862" width="1.625" style="3"/>
    <col min="13863" max="13863" width="1.125" style="3" customWidth="1"/>
    <col min="13864" max="13864" width="1.25" style="3" customWidth="1"/>
    <col min="13865" max="13865" width="1.625" style="3"/>
    <col min="13866" max="13866" width="0.75" style="3" customWidth="1"/>
    <col min="13867" max="13867" width="0.875" style="3" customWidth="1"/>
    <col min="13868" max="14080" width="1.625" style="3"/>
    <col min="14081" max="14081" width="0.875" style="3" customWidth="1"/>
    <col min="14082" max="14095" width="1.625" style="3"/>
    <col min="14096" max="14096" width="2.25" style="3" customWidth="1"/>
    <col min="14097" max="14099" width="1.625" style="3"/>
    <col min="14100" max="14100" width="2.125" style="3" customWidth="1"/>
    <col min="14101" max="14101" width="2.25" style="3" customWidth="1"/>
    <col min="14102" max="14108" width="1.625" style="3"/>
    <col min="14109" max="14109" width="2.5" style="3" customWidth="1"/>
    <col min="14110" max="14118" width="1.625" style="3"/>
    <col min="14119" max="14119" width="1.125" style="3" customWidth="1"/>
    <col min="14120" max="14120" width="1.25" style="3" customWidth="1"/>
    <col min="14121" max="14121" width="1.625" style="3"/>
    <col min="14122" max="14122" width="0.75" style="3" customWidth="1"/>
    <col min="14123" max="14123" width="0.875" style="3" customWidth="1"/>
    <col min="14124" max="14336" width="1.625" style="3"/>
    <col min="14337" max="14337" width="0.875" style="3" customWidth="1"/>
    <col min="14338" max="14351" width="1.625" style="3"/>
    <col min="14352" max="14352" width="2.25" style="3" customWidth="1"/>
    <col min="14353" max="14355" width="1.625" style="3"/>
    <col min="14356" max="14356" width="2.125" style="3" customWidth="1"/>
    <col min="14357" max="14357" width="2.25" style="3" customWidth="1"/>
    <col min="14358" max="14364" width="1.625" style="3"/>
    <col min="14365" max="14365" width="2.5" style="3" customWidth="1"/>
    <col min="14366" max="14374" width="1.625" style="3"/>
    <col min="14375" max="14375" width="1.125" style="3" customWidth="1"/>
    <col min="14376" max="14376" width="1.25" style="3" customWidth="1"/>
    <col min="14377" max="14377" width="1.625" style="3"/>
    <col min="14378" max="14378" width="0.75" style="3" customWidth="1"/>
    <col min="14379" max="14379" width="0.875" style="3" customWidth="1"/>
    <col min="14380" max="14592" width="1.625" style="3"/>
    <col min="14593" max="14593" width="0.875" style="3" customWidth="1"/>
    <col min="14594" max="14607" width="1.625" style="3"/>
    <col min="14608" max="14608" width="2.25" style="3" customWidth="1"/>
    <col min="14609" max="14611" width="1.625" style="3"/>
    <col min="14612" max="14612" width="2.125" style="3" customWidth="1"/>
    <col min="14613" max="14613" width="2.25" style="3" customWidth="1"/>
    <col min="14614" max="14620" width="1.625" style="3"/>
    <col min="14621" max="14621" width="2.5" style="3" customWidth="1"/>
    <col min="14622" max="14630" width="1.625" style="3"/>
    <col min="14631" max="14631" width="1.125" style="3" customWidth="1"/>
    <col min="14632" max="14632" width="1.25" style="3" customWidth="1"/>
    <col min="14633" max="14633" width="1.625" style="3"/>
    <col min="14634" max="14634" width="0.75" style="3" customWidth="1"/>
    <col min="14635" max="14635" width="0.875" style="3" customWidth="1"/>
    <col min="14636" max="14848" width="1.625" style="3"/>
    <col min="14849" max="14849" width="0.875" style="3" customWidth="1"/>
    <col min="14850" max="14863" width="1.625" style="3"/>
    <col min="14864" max="14864" width="2.25" style="3" customWidth="1"/>
    <col min="14865" max="14867" width="1.625" style="3"/>
    <col min="14868" max="14868" width="2.125" style="3" customWidth="1"/>
    <col min="14869" max="14869" width="2.25" style="3" customWidth="1"/>
    <col min="14870" max="14876" width="1.625" style="3"/>
    <col min="14877" max="14877" width="2.5" style="3" customWidth="1"/>
    <col min="14878" max="14886" width="1.625" style="3"/>
    <col min="14887" max="14887" width="1.125" style="3" customWidth="1"/>
    <col min="14888" max="14888" width="1.25" style="3" customWidth="1"/>
    <col min="14889" max="14889" width="1.625" style="3"/>
    <col min="14890" max="14890" width="0.75" style="3" customWidth="1"/>
    <col min="14891" max="14891" width="0.875" style="3" customWidth="1"/>
    <col min="14892" max="15104" width="1.625" style="3"/>
    <col min="15105" max="15105" width="0.875" style="3" customWidth="1"/>
    <col min="15106" max="15119" width="1.625" style="3"/>
    <col min="15120" max="15120" width="2.25" style="3" customWidth="1"/>
    <col min="15121" max="15123" width="1.625" style="3"/>
    <col min="15124" max="15124" width="2.125" style="3" customWidth="1"/>
    <col min="15125" max="15125" width="2.25" style="3" customWidth="1"/>
    <col min="15126" max="15132" width="1.625" style="3"/>
    <col min="15133" max="15133" width="2.5" style="3" customWidth="1"/>
    <col min="15134" max="15142" width="1.625" style="3"/>
    <col min="15143" max="15143" width="1.125" style="3" customWidth="1"/>
    <col min="15144" max="15144" width="1.25" style="3" customWidth="1"/>
    <col min="15145" max="15145" width="1.625" style="3"/>
    <col min="15146" max="15146" width="0.75" style="3" customWidth="1"/>
    <col min="15147" max="15147" width="0.875" style="3" customWidth="1"/>
    <col min="15148" max="15360" width="1.625" style="3"/>
    <col min="15361" max="15361" width="0.875" style="3" customWidth="1"/>
    <col min="15362" max="15375" width="1.625" style="3"/>
    <col min="15376" max="15376" width="2.25" style="3" customWidth="1"/>
    <col min="15377" max="15379" width="1.625" style="3"/>
    <col min="15380" max="15380" width="2.125" style="3" customWidth="1"/>
    <col min="15381" max="15381" width="2.25" style="3" customWidth="1"/>
    <col min="15382" max="15388" width="1.625" style="3"/>
    <col min="15389" max="15389" width="2.5" style="3" customWidth="1"/>
    <col min="15390" max="15398" width="1.625" style="3"/>
    <col min="15399" max="15399" width="1.125" style="3" customWidth="1"/>
    <col min="15400" max="15400" width="1.25" style="3" customWidth="1"/>
    <col min="15401" max="15401" width="1.625" style="3"/>
    <col min="15402" max="15402" width="0.75" style="3" customWidth="1"/>
    <col min="15403" max="15403" width="0.875" style="3" customWidth="1"/>
    <col min="15404" max="15616" width="1.625" style="3"/>
    <col min="15617" max="15617" width="0.875" style="3" customWidth="1"/>
    <col min="15618" max="15631" width="1.625" style="3"/>
    <col min="15632" max="15632" width="2.25" style="3" customWidth="1"/>
    <col min="15633" max="15635" width="1.625" style="3"/>
    <col min="15636" max="15636" width="2.125" style="3" customWidth="1"/>
    <col min="15637" max="15637" width="2.25" style="3" customWidth="1"/>
    <col min="15638" max="15644" width="1.625" style="3"/>
    <col min="15645" max="15645" width="2.5" style="3" customWidth="1"/>
    <col min="15646" max="15654" width="1.625" style="3"/>
    <col min="15655" max="15655" width="1.125" style="3" customWidth="1"/>
    <col min="15656" max="15656" width="1.25" style="3" customWidth="1"/>
    <col min="15657" max="15657" width="1.625" style="3"/>
    <col min="15658" max="15658" width="0.75" style="3" customWidth="1"/>
    <col min="15659" max="15659" width="0.875" style="3" customWidth="1"/>
    <col min="15660" max="15872" width="1.625" style="3"/>
    <col min="15873" max="15873" width="0.875" style="3" customWidth="1"/>
    <col min="15874" max="15887" width="1.625" style="3"/>
    <col min="15888" max="15888" width="2.25" style="3" customWidth="1"/>
    <col min="15889" max="15891" width="1.625" style="3"/>
    <col min="15892" max="15892" width="2.125" style="3" customWidth="1"/>
    <col min="15893" max="15893" width="2.25" style="3" customWidth="1"/>
    <col min="15894" max="15900" width="1.625" style="3"/>
    <col min="15901" max="15901" width="2.5" style="3" customWidth="1"/>
    <col min="15902" max="15910" width="1.625" style="3"/>
    <col min="15911" max="15911" width="1.125" style="3" customWidth="1"/>
    <col min="15912" max="15912" width="1.25" style="3" customWidth="1"/>
    <col min="15913" max="15913" width="1.625" style="3"/>
    <col min="15914" max="15914" width="0.75" style="3" customWidth="1"/>
    <col min="15915" max="15915" width="0.875" style="3" customWidth="1"/>
    <col min="15916" max="16128" width="1.625" style="3"/>
    <col min="16129" max="16129" width="0.875" style="3" customWidth="1"/>
    <col min="16130" max="16143" width="1.625" style="3"/>
    <col min="16144" max="16144" width="2.25" style="3" customWidth="1"/>
    <col min="16145" max="16147" width="1.625" style="3"/>
    <col min="16148" max="16148" width="2.125" style="3" customWidth="1"/>
    <col min="16149" max="16149" width="2.25" style="3" customWidth="1"/>
    <col min="16150" max="16156" width="1.625" style="3"/>
    <col min="16157" max="16157" width="2.5" style="3" customWidth="1"/>
    <col min="16158" max="16166" width="1.625" style="3"/>
    <col min="16167" max="16167" width="1.125" style="3" customWidth="1"/>
    <col min="16168" max="16168" width="1.25" style="3" customWidth="1"/>
    <col min="16169" max="16169" width="1.625" style="3"/>
    <col min="16170" max="16170" width="0.75" style="3" customWidth="1"/>
    <col min="16171" max="16171" width="0.875" style="3" customWidth="1"/>
    <col min="16172" max="16384" width="1.625" style="3"/>
  </cols>
  <sheetData>
    <row r="1" spans="1:56" s="2" customFormat="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6" ht="24" customHeight="1"/>
    <row r="3" spans="1:56" ht="3" customHeight="1"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  <c r="AI3" s="5"/>
    </row>
    <row r="4" spans="1:56" ht="24" customHeight="1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  <c r="AK4" s="9"/>
      <c r="AL4" s="9"/>
      <c r="AM4" s="9"/>
      <c r="AN4" s="9"/>
      <c r="AO4" s="9"/>
      <c r="AP4" s="10"/>
    </row>
    <row r="5" spans="1:56" ht="24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4"/>
      <c r="AK5" s="13"/>
      <c r="AL5" s="13"/>
      <c r="AM5" s="13"/>
      <c r="AN5" s="13"/>
      <c r="AO5" s="13"/>
      <c r="AP5" s="14"/>
    </row>
    <row r="6" spans="1:56" ht="24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 t="s">
        <v>2</v>
      </c>
      <c r="O6" s="17"/>
      <c r="P6" s="18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9"/>
      <c r="AK6" s="20" t="s">
        <v>3</v>
      </c>
      <c r="AL6" s="21"/>
      <c r="AM6" s="21"/>
      <c r="AN6" s="21"/>
      <c r="AO6" s="21"/>
      <c r="AP6" s="21"/>
    </row>
    <row r="7" spans="1:56" ht="24" customHeight="1">
      <c r="B7" s="22" t="s">
        <v>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56" ht="24" customHeight="1" thickBot="1">
      <c r="B8" s="23" t="s">
        <v>5</v>
      </c>
      <c r="C8" s="24"/>
      <c r="D8" s="24"/>
      <c r="E8" s="24"/>
      <c r="F8" s="24"/>
      <c r="G8" s="24"/>
      <c r="H8" s="25"/>
      <c r="I8" s="23" t="s">
        <v>6</v>
      </c>
      <c r="J8" s="24"/>
      <c r="K8" s="24"/>
      <c r="L8" s="24"/>
      <c r="M8" s="24"/>
      <c r="N8" s="24"/>
      <c r="O8" s="24"/>
      <c r="P8" s="24"/>
      <c r="Q8" s="24"/>
      <c r="R8" s="25"/>
      <c r="S8" s="26" t="s">
        <v>7</v>
      </c>
      <c r="T8" s="27"/>
      <c r="U8" s="27"/>
      <c r="V8" s="27"/>
      <c r="W8" s="27"/>
      <c r="X8" s="27"/>
      <c r="Y8" s="27"/>
      <c r="Z8" s="28"/>
      <c r="AA8" s="26" t="s">
        <v>8</v>
      </c>
      <c r="AB8" s="27"/>
      <c r="AC8" s="27"/>
      <c r="AD8" s="27"/>
      <c r="AE8" s="27"/>
      <c r="AF8" s="27"/>
      <c r="AG8" s="28"/>
      <c r="AH8" s="29" t="s">
        <v>9</v>
      </c>
      <c r="AI8" s="30"/>
      <c r="AJ8" s="30"/>
      <c r="AK8" s="31"/>
      <c r="AL8" s="32" t="s">
        <v>10</v>
      </c>
      <c r="AM8" s="33"/>
      <c r="AN8" s="33"/>
      <c r="AO8" s="33"/>
      <c r="AP8" s="34"/>
    </row>
    <row r="9" spans="1:56" ht="24" customHeight="1" thickTop="1">
      <c r="B9" s="19"/>
      <c r="C9" s="35"/>
      <c r="D9" s="35"/>
      <c r="E9" s="35"/>
      <c r="F9" s="35"/>
      <c r="G9" s="35"/>
      <c r="H9" s="18"/>
      <c r="I9" s="19"/>
      <c r="J9" s="35"/>
      <c r="K9" s="35"/>
      <c r="L9" s="35"/>
      <c r="M9" s="35"/>
      <c r="N9" s="35"/>
      <c r="O9" s="35"/>
      <c r="P9" s="35"/>
      <c r="Q9" s="35"/>
      <c r="R9" s="18"/>
      <c r="S9" s="36"/>
      <c r="T9" s="37"/>
      <c r="U9" s="37"/>
      <c r="V9" s="37"/>
      <c r="W9" s="37"/>
      <c r="X9" s="37"/>
      <c r="Y9" s="37"/>
      <c r="Z9" s="38"/>
      <c r="AA9" s="36"/>
      <c r="AB9" s="37"/>
      <c r="AC9" s="37"/>
      <c r="AD9" s="37"/>
      <c r="AE9" s="37"/>
      <c r="AF9" s="37"/>
      <c r="AG9" s="37"/>
      <c r="AH9" s="19"/>
      <c r="AI9" s="35"/>
      <c r="AJ9" s="35"/>
      <c r="AK9" s="18"/>
      <c r="AL9" s="35"/>
      <c r="AM9" s="35"/>
      <c r="AN9" s="35"/>
      <c r="AO9" s="35"/>
      <c r="AP9" s="18"/>
    </row>
    <row r="10" spans="1:56" ht="24" customHeight="1">
      <c r="B10" s="39"/>
      <c r="C10" s="22"/>
      <c r="D10" s="22"/>
      <c r="E10" s="22"/>
      <c r="F10" s="22"/>
      <c r="G10" s="22"/>
      <c r="H10" s="40"/>
      <c r="I10" s="39"/>
      <c r="J10" s="22"/>
      <c r="K10" s="22"/>
      <c r="L10" s="22"/>
      <c r="M10" s="22"/>
      <c r="N10" s="22"/>
      <c r="O10" s="22"/>
      <c r="P10" s="22"/>
      <c r="Q10" s="22"/>
      <c r="R10" s="40"/>
      <c r="S10" s="41"/>
      <c r="T10" s="42"/>
      <c r="U10" s="42"/>
      <c r="V10" s="42"/>
      <c r="W10" s="42"/>
      <c r="X10" s="42"/>
      <c r="Y10" s="42"/>
      <c r="Z10" s="43"/>
      <c r="AA10" s="36"/>
      <c r="AB10" s="37"/>
      <c r="AC10" s="37"/>
      <c r="AD10" s="37"/>
      <c r="AE10" s="37"/>
      <c r="AF10" s="37"/>
      <c r="AG10" s="37"/>
      <c r="AH10" s="39"/>
      <c r="AI10" s="22"/>
      <c r="AJ10" s="22"/>
      <c r="AK10" s="40"/>
      <c r="AL10" s="22"/>
      <c r="AM10" s="22"/>
      <c r="AN10" s="22"/>
      <c r="AO10" s="22"/>
      <c r="AP10" s="40"/>
    </row>
    <row r="11" spans="1:56" ht="24" customHeight="1">
      <c r="B11" s="39"/>
      <c r="C11" s="22"/>
      <c r="D11" s="22"/>
      <c r="E11" s="22"/>
      <c r="F11" s="22"/>
      <c r="G11" s="22"/>
      <c r="H11" s="40"/>
      <c r="I11" s="39"/>
      <c r="J11" s="22"/>
      <c r="K11" s="22"/>
      <c r="L11" s="22"/>
      <c r="M11" s="22"/>
      <c r="N11" s="22"/>
      <c r="O11" s="22"/>
      <c r="P11" s="22"/>
      <c r="Q11" s="22"/>
      <c r="R11" s="40"/>
      <c r="S11" s="41"/>
      <c r="T11" s="42"/>
      <c r="U11" s="42"/>
      <c r="V11" s="42"/>
      <c r="W11" s="42"/>
      <c r="X11" s="42"/>
      <c r="Y11" s="42"/>
      <c r="Z11" s="43"/>
      <c r="AA11" s="36"/>
      <c r="AB11" s="37"/>
      <c r="AC11" s="37"/>
      <c r="AD11" s="37"/>
      <c r="AE11" s="37"/>
      <c r="AF11" s="37"/>
      <c r="AG11" s="37"/>
      <c r="AH11" s="39"/>
      <c r="AI11" s="22"/>
      <c r="AJ11" s="22"/>
      <c r="AK11" s="40"/>
      <c r="AL11" s="22"/>
      <c r="AM11" s="22"/>
      <c r="AN11" s="22"/>
      <c r="AO11" s="22"/>
      <c r="AP11" s="40"/>
    </row>
    <row r="12" spans="1:56" ht="24" customHeight="1">
      <c r="B12" s="39"/>
      <c r="C12" s="22"/>
      <c r="D12" s="22"/>
      <c r="E12" s="22"/>
      <c r="F12" s="22"/>
      <c r="G12" s="22"/>
      <c r="H12" s="40"/>
      <c r="I12" s="39"/>
      <c r="J12" s="22"/>
      <c r="K12" s="22"/>
      <c r="L12" s="22"/>
      <c r="M12" s="22"/>
      <c r="N12" s="22"/>
      <c r="O12" s="22"/>
      <c r="P12" s="22"/>
      <c r="Q12" s="22"/>
      <c r="R12" s="40"/>
      <c r="S12" s="41"/>
      <c r="T12" s="42"/>
      <c r="U12" s="42"/>
      <c r="V12" s="42"/>
      <c r="W12" s="42"/>
      <c r="X12" s="42"/>
      <c r="Y12" s="42"/>
      <c r="Z12" s="43"/>
      <c r="AA12" s="36"/>
      <c r="AB12" s="37"/>
      <c r="AC12" s="37"/>
      <c r="AD12" s="37"/>
      <c r="AE12" s="37"/>
      <c r="AF12" s="37"/>
      <c r="AG12" s="37"/>
      <c r="AH12" s="39"/>
      <c r="AI12" s="22"/>
      <c r="AJ12" s="22"/>
      <c r="AK12" s="40"/>
      <c r="AL12" s="22"/>
      <c r="AM12" s="22"/>
      <c r="AN12" s="22"/>
      <c r="AO12" s="22"/>
      <c r="AP12" s="40"/>
      <c r="BD12" s="44"/>
    </row>
    <row r="13" spans="1:56" ht="24" customHeight="1">
      <c r="B13" s="39"/>
      <c r="C13" s="22"/>
      <c r="D13" s="22"/>
      <c r="E13" s="22"/>
      <c r="F13" s="22"/>
      <c r="G13" s="22"/>
      <c r="H13" s="40"/>
      <c r="I13" s="39"/>
      <c r="J13" s="22"/>
      <c r="K13" s="22"/>
      <c r="L13" s="22"/>
      <c r="M13" s="22"/>
      <c r="N13" s="22"/>
      <c r="O13" s="22"/>
      <c r="P13" s="22"/>
      <c r="Q13" s="22"/>
      <c r="R13" s="40"/>
      <c r="S13" s="41"/>
      <c r="T13" s="42"/>
      <c r="U13" s="42"/>
      <c r="V13" s="42"/>
      <c r="W13" s="42"/>
      <c r="X13" s="42"/>
      <c r="Y13" s="42"/>
      <c r="Z13" s="43"/>
      <c r="AA13" s="36"/>
      <c r="AB13" s="37"/>
      <c r="AC13" s="37"/>
      <c r="AD13" s="37"/>
      <c r="AE13" s="37"/>
      <c r="AF13" s="37"/>
      <c r="AG13" s="37"/>
      <c r="AH13" s="39"/>
      <c r="AI13" s="22"/>
      <c r="AJ13" s="22"/>
      <c r="AK13" s="40"/>
      <c r="AL13" s="22"/>
      <c r="AM13" s="22"/>
      <c r="AN13" s="22"/>
      <c r="AO13" s="22"/>
      <c r="AP13" s="40"/>
    </row>
    <row r="14" spans="1:56" ht="24" customHeight="1">
      <c r="B14" s="39"/>
      <c r="C14" s="22"/>
      <c r="D14" s="22"/>
      <c r="E14" s="22"/>
      <c r="F14" s="22"/>
      <c r="G14" s="22"/>
      <c r="H14" s="40"/>
      <c r="I14" s="39"/>
      <c r="J14" s="22"/>
      <c r="K14" s="22"/>
      <c r="L14" s="22"/>
      <c r="M14" s="22"/>
      <c r="N14" s="22"/>
      <c r="O14" s="22"/>
      <c r="P14" s="22"/>
      <c r="Q14" s="22"/>
      <c r="R14" s="40"/>
      <c r="S14" s="41"/>
      <c r="T14" s="42"/>
      <c r="U14" s="42"/>
      <c r="V14" s="42"/>
      <c r="W14" s="42"/>
      <c r="X14" s="42"/>
      <c r="Y14" s="42"/>
      <c r="Z14" s="43"/>
      <c r="AA14" s="36"/>
      <c r="AB14" s="37"/>
      <c r="AC14" s="37"/>
      <c r="AD14" s="37"/>
      <c r="AE14" s="37"/>
      <c r="AF14" s="37"/>
      <c r="AG14" s="37"/>
      <c r="AH14" s="39"/>
      <c r="AI14" s="22"/>
      <c r="AJ14" s="22"/>
      <c r="AK14" s="40"/>
      <c r="AL14" s="22"/>
      <c r="AM14" s="22"/>
      <c r="AN14" s="22"/>
      <c r="AO14" s="22"/>
      <c r="AP14" s="40"/>
    </row>
    <row r="15" spans="1:56" ht="24" customHeight="1">
      <c r="B15" s="39"/>
      <c r="C15" s="22"/>
      <c r="D15" s="22"/>
      <c r="E15" s="22"/>
      <c r="F15" s="22"/>
      <c r="G15" s="22"/>
      <c r="H15" s="40"/>
      <c r="I15" s="39"/>
      <c r="J15" s="22"/>
      <c r="K15" s="22"/>
      <c r="L15" s="22"/>
      <c r="M15" s="22"/>
      <c r="N15" s="22"/>
      <c r="O15" s="22"/>
      <c r="P15" s="22"/>
      <c r="Q15" s="22"/>
      <c r="R15" s="40"/>
      <c r="S15" s="41"/>
      <c r="T15" s="42"/>
      <c r="U15" s="42"/>
      <c r="V15" s="42"/>
      <c r="W15" s="42"/>
      <c r="X15" s="42"/>
      <c r="Y15" s="42"/>
      <c r="Z15" s="43"/>
      <c r="AA15" s="36"/>
      <c r="AB15" s="37"/>
      <c r="AC15" s="37"/>
      <c r="AD15" s="37"/>
      <c r="AE15" s="37"/>
      <c r="AF15" s="37"/>
      <c r="AG15" s="37"/>
      <c r="AH15" s="39"/>
      <c r="AI15" s="22"/>
      <c r="AJ15" s="22"/>
      <c r="AK15" s="40"/>
      <c r="AL15" s="22"/>
      <c r="AM15" s="22"/>
      <c r="AN15" s="22"/>
      <c r="AO15" s="22"/>
      <c r="AP15" s="40"/>
    </row>
    <row r="16" spans="1:56" ht="24" customHeight="1">
      <c r="B16" s="39"/>
      <c r="C16" s="22"/>
      <c r="D16" s="22"/>
      <c r="E16" s="22"/>
      <c r="F16" s="22"/>
      <c r="G16" s="22"/>
      <c r="H16" s="40"/>
      <c r="I16" s="39"/>
      <c r="J16" s="22"/>
      <c r="K16" s="22"/>
      <c r="L16" s="22"/>
      <c r="M16" s="22"/>
      <c r="N16" s="22"/>
      <c r="O16" s="22"/>
      <c r="P16" s="22"/>
      <c r="Q16" s="22"/>
      <c r="R16" s="40"/>
      <c r="S16" s="41"/>
      <c r="T16" s="42"/>
      <c r="U16" s="42"/>
      <c r="V16" s="42"/>
      <c r="W16" s="42"/>
      <c r="X16" s="42"/>
      <c r="Y16" s="42"/>
      <c r="Z16" s="43"/>
      <c r="AA16" s="36"/>
      <c r="AB16" s="37"/>
      <c r="AC16" s="37"/>
      <c r="AD16" s="37"/>
      <c r="AE16" s="37"/>
      <c r="AF16" s="37"/>
      <c r="AG16" s="37"/>
      <c r="AH16" s="39"/>
      <c r="AI16" s="22"/>
      <c r="AJ16" s="22"/>
      <c r="AK16" s="40"/>
      <c r="AL16" s="22"/>
      <c r="AM16" s="22"/>
      <c r="AN16" s="22"/>
      <c r="AO16" s="22"/>
      <c r="AP16" s="40"/>
    </row>
    <row r="17" spans="2:44" ht="24" customHeight="1">
      <c r="B17" s="39"/>
      <c r="C17" s="22"/>
      <c r="D17" s="22"/>
      <c r="E17" s="22"/>
      <c r="F17" s="22"/>
      <c r="G17" s="22"/>
      <c r="H17" s="40"/>
      <c r="I17" s="39"/>
      <c r="J17" s="22"/>
      <c r="K17" s="22"/>
      <c r="L17" s="22"/>
      <c r="M17" s="22"/>
      <c r="N17" s="22"/>
      <c r="O17" s="22"/>
      <c r="P17" s="22"/>
      <c r="Q17" s="22"/>
      <c r="R17" s="40"/>
      <c r="S17" s="41"/>
      <c r="T17" s="42"/>
      <c r="U17" s="42"/>
      <c r="V17" s="42"/>
      <c r="W17" s="42"/>
      <c r="X17" s="42"/>
      <c r="Y17" s="42"/>
      <c r="Z17" s="43"/>
      <c r="AA17" s="36"/>
      <c r="AB17" s="37"/>
      <c r="AC17" s="37"/>
      <c r="AD17" s="37"/>
      <c r="AE17" s="37"/>
      <c r="AF17" s="37"/>
      <c r="AG17" s="37"/>
      <c r="AH17" s="39"/>
      <c r="AI17" s="22"/>
      <c r="AJ17" s="22"/>
      <c r="AK17" s="40"/>
      <c r="AL17" s="22"/>
      <c r="AM17" s="22"/>
      <c r="AN17" s="22"/>
      <c r="AO17" s="22"/>
      <c r="AP17" s="40"/>
    </row>
    <row r="18" spans="2:44" ht="24" customHeight="1">
      <c r="B18" s="39"/>
      <c r="C18" s="22"/>
      <c r="D18" s="22"/>
      <c r="E18" s="22"/>
      <c r="F18" s="22"/>
      <c r="G18" s="22"/>
      <c r="H18" s="40"/>
      <c r="I18" s="39"/>
      <c r="J18" s="22"/>
      <c r="K18" s="22"/>
      <c r="L18" s="22"/>
      <c r="M18" s="22"/>
      <c r="N18" s="22"/>
      <c r="O18" s="22"/>
      <c r="P18" s="22"/>
      <c r="Q18" s="22"/>
      <c r="R18" s="40"/>
      <c r="S18" s="41"/>
      <c r="T18" s="42"/>
      <c r="U18" s="42"/>
      <c r="V18" s="42"/>
      <c r="W18" s="42"/>
      <c r="X18" s="42"/>
      <c r="Y18" s="42"/>
      <c r="Z18" s="43"/>
      <c r="AA18" s="36"/>
      <c r="AB18" s="37"/>
      <c r="AC18" s="37"/>
      <c r="AD18" s="37"/>
      <c r="AE18" s="37"/>
      <c r="AF18" s="37"/>
      <c r="AG18" s="37"/>
      <c r="AH18" s="39"/>
      <c r="AI18" s="22"/>
      <c r="AJ18" s="22"/>
      <c r="AK18" s="40"/>
      <c r="AL18" s="22"/>
      <c r="AM18" s="22"/>
      <c r="AN18" s="22"/>
      <c r="AO18" s="22"/>
      <c r="AP18" s="40"/>
    </row>
    <row r="19" spans="2:44" ht="24" customHeight="1">
      <c r="B19" s="39"/>
      <c r="C19" s="22"/>
      <c r="D19" s="22"/>
      <c r="E19" s="22"/>
      <c r="F19" s="22"/>
      <c r="G19" s="22"/>
      <c r="H19" s="40"/>
      <c r="I19" s="39"/>
      <c r="J19" s="22"/>
      <c r="K19" s="22"/>
      <c r="L19" s="22"/>
      <c r="M19" s="22"/>
      <c r="N19" s="22"/>
      <c r="O19" s="22"/>
      <c r="P19" s="22"/>
      <c r="Q19" s="22"/>
      <c r="R19" s="40"/>
      <c r="S19" s="41"/>
      <c r="T19" s="42"/>
      <c r="U19" s="42"/>
      <c r="V19" s="42"/>
      <c r="W19" s="42"/>
      <c r="X19" s="42"/>
      <c r="Y19" s="42"/>
      <c r="Z19" s="43"/>
      <c r="AA19" s="36"/>
      <c r="AB19" s="37"/>
      <c r="AC19" s="37"/>
      <c r="AD19" s="37"/>
      <c r="AE19" s="37"/>
      <c r="AF19" s="37"/>
      <c r="AG19" s="37"/>
      <c r="AH19" s="39"/>
      <c r="AI19" s="22"/>
      <c r="AJ19" s="22"/>
      <c r="AK19" s="40"/>
      <c r="AL19" s="22"/>
      <c r="AM19" s="22"/>
      <c r="AN19" s="22"/>
      <c r="AO19" s="22"/>
      <c r="AP19" s="40"/>
    </row>
    <row r="20" spans="2:44" ht="24" customHeight="1">
      <c r="B20" s="39"/>
      <c r="C20" s="22"/>
      <c r="D20" s="22"/>
      <c r="E20" s="22"/>
      <c r="F20" s="22"/>
      <c r="G20" s="22"/>
      <c r="H20" s="40"/>
      <c r="I20" s="39"/>
      <c r="J20" s="22"/>
      <c r="K20" s="22"/>
      <c r="L20" s="22"/>
      <c r="M20" s="22"/>
      <c r="N20" s="22"/>
      <c r="O20" s="22"/>
      <c r="P20" s="22"/>
      <c r="Q20" s="22"/>
      <c r="R20" s="40"/>
      <c r="S20" s="41"/>
      <c r="T20" s="42"/>
      <c r="U20" s="42"/>
      <c r="V20" s="42"/>
      <c r="W20" s="42"/>
      <c r="X20" s="42"/>
      <c r="Y20" s="42"/>
      <c r="Z20" s="43"/>
      <c r="AA20" s="36"/>
      <c r="AB20" s="37"/>
      <c r="AC20" s="37"/>
      <c r="AD20" s="37"/>
      <c r="AE20" s="37"/>
      <c r="AF20" s="37"/>
      <c r="AG20" s="37"/>
      <c r="AH20" s="39"/>
      <c r="AI20" s="22"/>
      <c r="AJ20" s="22"/>
      <c r="AK20" s="40"/>
      <c r="AL20" s="22"/>
      <c r="AM20" s="22"/>
      <c r="AN20" s="22"/>
      <c r="AO20" s="22"/>
      <c r="AP20" s="40"/>
    </row>
    <row r="21" spans="2:44" ht="24" customHeight="1">
      <c r="B21" s="9" t="s">
        <v>11</v>
      </c>
      <c r="C21" s="9"/>
      <c r="D21" s="9"/>
      <c r="E21" s="9"/>
      <c r="F21" s="9"/>
      <c r="G21" s="9"/>
      <c r="H21" s="9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</row>
    <row r="22" spans="2:44" ht="24" customHeight="1" thickBot="1">
      <c r="B22" s="13"/>
      <c r="C22" s="13"/>
      <c r="D22" s="13"/>
      <c r="E22" s="13"/>
      <c r="F22" s="13"/>
      <c r="G22" s="13"/>
      <c r="H22" s="14"/>
      <c r="I22" s="23" t="s">
        <v>12</v>
      </c>
      <c r="J22" s="24"/>
      <c r="K22" s="24"/>
      <c r="L22" s="24"/>
      <c r="M22" s="24"/>
      <c r="N22" s="24"/>
      <c r="O22" s="24"/>
      <c r="P22" s="24"/>
      <c r="Q22" s="24"/>
      <c r="R22" s="25"/>
      <c r="S22" s="27" t="s">
        <v>13</v>
      </c>
      <c r="T22" s="27"/>
      <c r="U22" s="27"/>
      <c r="V22" s="27"/>
      <c r="W22" s="27"/>
      <c r="X22" s="27"/>
      <c r="Y22" s="27"/>
      <c r="Z22" s="27"/>
      <c r="AA22" s="27"/>
      <c r="AB22" s="27"/>
      <c r="AC22" s="26" t="s">
        <v>14</v>
      </c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8"/>
    </row>
    <row r="23" spans="2:44" ht="24" customHeight="1" thickTop="1">
      <c r="B23" s="13"/>
      <c r="C23" s="13"/>
      <c r="D23" s="13"/>
      <c r="E23" s="13"/>
      <c r="F23" s="13"/>
      <c r="G23" s="13"/>
      <c r="H23" s="14"/>
      <c r="I23" s="19"/>
      <c r="J23" s="35"/>
      <c r="K23" s="35"/>
      <c r="L23" s="35"/>
      <c r="M23" s="35"/>
      <c r="N23" s="35"/>
      <c r="O23" s="35"/>
      <c r="P23" s="35"/>
      <c r="Q23" s="35"/>
      <c r="R23" s="1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45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7"/>
    </row>
    <row r="24" spans="2:44" ht="24" customHeight="1"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9"/>
      <c r="AQ24" s="48"/>
      <c r="AR24" s="48"/>
    </row>
    <row r="25" spans="2:44" ht="24.75" customHeight="1">
      <c r="C25" s="50" t="s">
        <v>15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48"/>
      <c r="U25" s="50" t="s">
        <v>16</v>
      </c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48"/>
      <c r="AR25" s="48"/>
    </row>
    <row r="26" spans="2:44" ht="14.45" customHeight="1"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</row>
    <row r="27" spans="2:44" ht="15" customHeight="1">
      <c r="I27" s="52" t="s">
        <v>17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</row>
    <row r="28" spans="2:44" ht="3" customHeight="1"/>
    <row r="29" spans="2:44" ht="2.25" customHeight="1"/>
    <row r="32" spans="2:4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100">
    <mergeCell ref="C25:H25"/>
    <mergeCell ref="I25:S25"/>
    <mergeCell ref="U25:Z25"/>
    <mergeCell ref="AA25:AP25"/>
    <mergeCell ref="I27:AR27"/>
    <mergeCell ref="B21:AP21"/>
    <mergeCell ref="B22:H22"/>
    <mergeCell ref="I22:R22"/>
    <mergeCell ref="S22:AB22"/>
    <mergeCell ref="AC22:AP22"/>
    <mergeCell ref="B23:H23"/>
    <mergeCell ref="I23:R23"/>
    <mergeCell ref="S23:AB23"/>
    <mergeCell ref="AC23:AP23"/>
    <mergeCell ref="B20:H20"/>
    <mergeCell ref="I20:R20"/>
    <mergeCell ref="S20:Z20"/>
    <mergeCell ref="AA20:AG20"/>
    <mergeCell ref="AH20:AK20"/>
    <mergeCell ref="AL20:AP20"/>
    <mergeCell ref="B19:H19"/>
    <mergeCell ref="I19:R19"/>
    <mergeCell ref="S19:Z19"/>
    <mergeCell ref="AA19:AG19"/>
    <mergeCell ref="AH19:AK19"/>
    <mergeCell ref="AL19:AP19"/>
    <mergeCell ref="B18:H18"/>
    <mergeCell ref="I18:R18"/>
    <mergeCell ref="S18:Z18"/>
    <mergeCell ref="AA18:AG18"/>
    <mergeCell ref="AH18:AK18"/>
    <mergeCell ref="AL18:AP18"/>
    <mergeCell ref="B17:H17"/>
    <mergeCell ref="I17:R17"/>
    <mergeCell ref="S17:Z17"/>
    <mergeCell ref="AA17:AG17"/>
    <mergeCell ref="AH17:AK17"/>
    <mergeCell ref="AL17:AP17"/>
    <mergeCell ref="B16:H16"/>
    <mergeCell ref="I16:R16"/>
    <mergeCell ref="S16:Z16"/>
    <mergeCell ref="AA16:AG16"/>
    <mergeCell ref="AH16:AK16"/>
    <mergeCell ref="AL16:AP16"/>
    <mergeCell ref="B15:H15"/>
    <mergeCell ref="I15:R15"/>
    <mergeCell ref="S15:Z15"/>
    <mergeCell ref="AA15:AG15"/>
    <mergeCell ref="AH15:AK15"/>
    <mergeCell ref="AL15:AP15"/>
    <mergeCell ref="B14:H14"/>
    <mergeCell ref="I14:R14"/>
    <mergeCell ref="S14:Z14"/>
    <mergeCell ref="AA14:AG14"/>
    <mergeCell ref="AH14:AK14"/>
    <mergeCell ref="AL14:AP14"/>
    <mergeCell ref="B13:H13"/>
    <mergeCell ref="I13:R13"/>
    <mergeCell ref="S13:Z13"/>
    <mergeCell ref="AA13:AG13"/>
    <mergeCell ref="AH13:AK13"/>
    <mergeCell ref="AL13:AP13"/>
    <mergeCell ref="B12:H12"/>
    <mergeCell ref="I12:R12"/>
    <mergeCell ref="S12:Z12"/>
    <mergeCell ref="AA12:AG12"/>
    <mergeCell ref="AH12:AK12"/>
    <mergeCell ref="AL12:AP12"/>
    <mergeCell ref="B11:H11"/>
    <mergeCell ref="I11:R11"/>
    <mergeCell ref="S11:Z11"/>
    <mergeCell ref="AA11:AG11"/>
    <mergeCell ref="AH11:AK11"/>
    <mergeCell ref="AL11:AP11"/>
    <mergeCell ref="B10:H10"/>
    <mergeCell ref="I10:R10"/>
    <mergeCell ref="S10:Z10"/>
    <mergeCell ref="AA10:AG10"/>
    <mergeCell ref="AH10:AK10"/>
    <mergeCell ref="AL10:AP10"/>
    <mergeCell ref="B9:H9"/>
    <mergeCell ref="I9:R9"/>
    <mergeCell ref="S9:Z9"/>
    <mergeCell ref="AA9:AG9"/>
    <mergeCell ref="AH9:AK9"/>
    <mergeCell ref="AL9:AP9"/>
    <mergeCell ref="B7:AP7"/>
    <mergeCell ref="B8:H8"/>
    <mergeCell ref="I8:R8"/>
    <mergeCell ref="S8:Z8"/>
    <mergeCell ref="AA8:AG8"/>
    <mergeCell ref="AH8:AK8"/>
    <mergeCell ref="AL8:AP8"/>
    <mergeCell ref="A1:AR1"/>
    <mergeCell ref="B4:M6"/>
    <mergeCell ref="N4:AJ5"/>
    <mergeCell ref="AK4:AP5"/>
    <mergeCell ref="N6:O6"/>
    <mergeCell ref="P6:AJ6"/>
    <mergeCell ref="AK6:AP6"/>
  </mergeCells>
  <phoneticPr fontId="3"/>
  <dataValidations count="5">
    <dataValidation type="list" allowBlank="1" showInputMessage="1" showErrorMessage="1" sqref="P6:AJ6 JL6:KF6 TH6:UB6 ADD6:ADX6 AMZ6:ANT6 AWV6:AXP6 BGR6:BHL6 BQN6:BRH6 CAJ6:CBD6 CKF6:CKZ6 CUB6:CUV6 DDX6:DER6 DNT6:DON6 DXP6:DYJ6 EHL6:EIF6 ERH6:ESB6 FBD6:FBX6 FKZ6:FLT6 FUV6:FVP6 GER6:GFL6 GON6:GPH6 GYJ6:GZD6 HIF6:HIZ6 HSB6:HSV6 IBX6:ICR6 ILT6:IMN6 IVP6:IWJ6 JFL6:JGF6 JPH6:JQB6 JZD6:JZX6 KIZ6:KJT6 KSV6:KTP6 LCR6:LDL6 LMN6:LNH6 LWJ6:LXD6 MGF6:MGZ6 MQB6:MQV6 MZX6:NAR6 NJT6:NKN6 NTP6:NUJ6 ODL6:OEF6 ONH6:OOB6 OXD6:OXX6 PGZ6:PHT6 PQV6:PRP6 QAR6:QBL6 QKN6:QLH6 QUJ6:QVD6 REF6:REZ6 ROB6:ROV6 RXX6:RYR6 SHT6:SIN6 SRP6:SSJ6 TBL6:TCF6 TLH6:TMB6 TVD6:TVX6 UEZ6:UFT6 UOV6:UPP6 UYR6:UZL6 VIN6:VJH6 VSJ6:VTD6 WCF6:WCZ6 WMB6:WMV6 WVX6:WWR6 P65542:AJ65542 JL65542:KF65542 TH65542:UB65542 ADD65542:ADX65542 AMZ65542:ANT65542 AWV65542:AXP65542 BGR65542:BHL65542 BQN65542:BRH65542 CAJ65542:CBD65542 CKF65542:CKZ65542 CUB65542:CUV65542 DDX65542:DER65542 DNT65542:DON65542 DXP65542:DYJ65542 EHL65542:EIF65542 ERH65542:ESB65542 FBD65542:FBX65542 FKZ65542:FLT65542 FUV65542:FVP65542 GER65542:GFL65542 GON65542:GPH65542 GYJ65542:GZD65542 HIF65542:HIZ65542 HSB65542:HSV65542 IBX65542:ICR65542 ILT65542:IMN65542 IVP65542:IWJ65542 JFL65542:JGF65542 JPH65542:JQB65542 JZD65542:JZX65542 KIZ65542:KJT65542 KSV65542:KTP65542 LCR65542:LDL65542 LMN65542:LNH65542 LWJ65542:LXD65542 MGF65542:MGZ65542 MQB65542:MQV65542 MZX65542:NAR65542 NJT65542:NKN65542 NTP65542:NUJ65542 ODL65542:OEF65542 ONH65542:OOB65542 OXD65542:OXX65542 PGZ65542:PHT65542 PQV65542:PRP65542 QAR65542:QBL65542 QKN65542:QLH65542 QUJ65542:QVD65542 REF65542:REZ65542 ROB65542:ROV65542 RXX65542:RYR65542 SHT65542:SIN65542 SRP65542:SSJ65542 TBL65542:TCF65542 TLH65542:TMB65542 TVD65542:TVX65542 UEZ65542:UFT65542 UOV65542:UPP65542 UYR65542:UZL65542 VIN65542:VJH65542 VSJ65542:VTD65542 WCF65542:WCZ65542 WMB65542:WMV65542 WVX65542:WWR65542 P131078:AJ131078 JL131078:KF131078 TH131078:UB131078 ADD131078:ADX131078 AMZ131078:ANT131078 AWV131078:AXP131078 BGR131078:BHL131078 BQN131078:BRH131078 CAJ131078:CBD131078 CKF131078:CKZ131078 CUB131078:CUV131078 DDX131078:DER131078 DNT131078:DON131078 DXP131078:DYJ131078 EHL131078:EIF131078 ERH131078:ESB131078 FBD131078:FBX131078 FKZ131078:FLT131078 FUV131078:FVP131078 GER131078:GFL131078 GON131078:GPH131078 GYJ131078:GZD131078 HIF131078:HIZ131078 HSB131078:HSV131078 IBX131078:ICR131078 ILT131078:IMN131078 IVP131078:IWJ131078 JFL131078:JGF131078 JPH131078:JQB131078 JZD131078:JZX131078 KIZ131078:KJT131078 KSV131078:KTP131078 LCR131078:LDL131078 LMN131078:LNH131078 LWJ131078:LXD131078 MGF131078:MGZ131078 MQB131078:MQV131078 MZX131078:NAR131078 NJT131078:NKN131078 NTP131078:NUJ131078 ODL131078:OEF131078 ONH131078:OOB131078 OXD131078:OXX131078 PGZ131078:PHT131078 PQV131078:PRP131078 QAR131078:QBL131078 QKN131078:QLH131078 QUJ131078:QVD131078 REF131078:REZ131078 ROB131078:ROV131078 RXX131078:RYR131078 SHT131078:SIN131078 SRP131078:SSJ131078 TBL131078:TCF131078 TLH131078:TMB131078 TVD131078:TVX131078 UEZ131078:UFT131078 UOV131078:UPP131078 UYR131078:UZL131078 VIN131078:VJH131078 VSJ131078:VTD131078 WCF131078:WCZ131078 WMB131078:WMV131078 WVX131078:WWR131078 P196614:AJ196614 JL196614:KF196614 TH196614:UB196614 ADD196614:ADX196614 AMZ196614:ANT196614 AWV196614:AXP196614 BGR196614:BHL196614 BQN196614:BRH196614 CAJ196614:CBD196614 CKF196614:CKZ196614 CUB196614:CUV196614 DDX196614:DER196614 DNT196614:DON196614 DXP196614:DYJ196614 EHL196614:EIF196614 ERH196614:ESB196614 FBD196614:FBX196614 FKZ196614:FLT196614 FUV196614:FVP196614 GER196614:GFL196614 GON196614:GPH196614 GYJ196614:GZD196614 HIF196614:HIZ196614 HSB196614:HSV196614 IBX196614:ICR196614 ILT196614:IMN196614 IVP196614:IWJ196614 JFL196614:JGF196614 JPH196614:JQB196614 JZD196614:JZX196614 KIZ196614:KJT196614 KSV196614:KTP196614 LCR196614:LDL196614 LMN196614:LNH196614 LWJ196614:LXD196614 MGF196614:MGZ196614 MQB196614:MQV196614 MZX196614:NAR196614 NJT196614:NKN196614 NTP196614:NUJ196614 ODL196614:OEF196614 ONH196614:OOB196614 OXD196614:OXX196614 PGZ196614:PHT196614 PQV196614:PRP196614 QAR196614:QBL196614 QKN196614:QLH196614 QUJ196614:QVD196614 REF196614:REZ196614 ROB196614:ROV196614 RXX196614:RYR196614 SHT196614:SIN196614 SRP196614:SSJ196614 TBL196614:TCF196614 TLH196614:TMB196614 TVD196614:TVX196614 UEZ196614:UFT196614 UOV196614:UPP196614 UYR196614:UZL196614 VIN196614:VJH196614 VSJ196614:VTD196614 WCF196614:WCZ196614 WMB196614:WMV196614 WVX196614:WWR196614 P262150:AJ262150 JL262150:KF262150 TH262150:UB262150 ADD262150:ADX262150 AMZ262150:ANT262150 AWV262150:AXP262150 BGR262150:BHL262150 BQN262150:BRH262150 CAJ262150:CBD262150 CKF262150:CKZ262150 CUB262150:CUV262150 DDX262150:DER262150 DNT262150:DON262150 DXP262150:DYJ262150 EHL262150:EIF262150 ERH262150:ESB262150 FBD262150:FBX262150 FKZ262150:FLT262150 FUV262150:FVP262150 GER262150:GFL262150 GON262150:GPH262150 GYJ262150:GZD262150 HIF262150:HIZ262150 HSB262150:HSV262150 IBX262150:ICR262150 ILT262150:IMN262150 IVP262150:IWJ262150 JFL262150:JGF262150 JPH262150:JQB262150 JZD262150:JZX262150 KIZ262150:KJT262150 KSV262150:KTP262150 LCR262150:LDL262150 LMN262150:LNH262150 LWJ262150:LXD262150 MGF262150:MGZ262150 MQB262150:MQV262150 MZX262150:NAR262150 NJT262150:NKN262150 NTP262150:NUJ262150 ODL262150:OEF262150 ONH262150:OOB262150 OXD262150:OXX262150 PGZ262150:PHT262150 PQV262150:PRP262150 QAR262150:QBL262150 QKN262150:QLH262150 QUJ262150:QVD262150 REF262150:REZ262150 ROB262150:ROV262150 RXX262150:RYR262150 SHT262150:SIN262150 SRP262150:SSJ262150 TBL262150:TCF262150 TLH262150:TMB262150 TVD262150:TVX262150 UEZ262150:UFT262150 UOV262150:UPP262150 UYR262150:UZL262150 VIN262150:VJH262150 VSJ262150:VTD262150 WCF262150:WCZ262150 WMB262150:WMV262150 WVX262150:WWR262150 P327686:AJ327686 JL327686:KF327686 TH327686:UB327686 ADD327686:ADX327686 AMZ327686:ANT327686 AWV327686:AXP327686 BGR327686:BHL327686 BQN327686:BRH327686 CAJ327686:CBD327686 CKF327686:CKZ327686 CUB327686:CUV327686 DDX327686:DER327686 DNT327686:DON327686 DXP327686:DYJ327686 EHL327686:EIF327686 ERH327686:ESB327686 FBD327686:FBX327686 FKZ327686:FLT327686 FUV327686:FVP327686 GER327686:GFL327686 GON327686:GPH327686 GYJ327686:GZD327686 HIF327686:HIZ327686 HSB327686:HSV327686 IBX327686:ICR327686 ILT327686:IMN327686 IVP327686:IWJ327686 JFL327686:JGF327686 JPH327686:JQB327686 JZD327686:JZX327686 KIZ327686:KJT327686 KSV327686:KTP327686 LCR327686:LDL327686 LMN327686:LNH327686 LWJ327686:LXD327686 MGF327686:MGZ327686 MQB327686:MQV327686 MZX327686:NAR327686 NJT327686:NKN327686 NTP327686:NUJ327686 ODL327686:OEF327686 ONH327686:OOB327686 OXD327686:OXX327686 PGZ327686:PHT327686 PQV327686:PRP327686 QAR327686:QBL327686 QKN327686:QLH327686 QUJ327686:QVD327686 REF327686:REZ327686 ROB327686:ROV327686 RXX327686:RYR327686 SHT327686:SIN327686 SRP327686:SSJ327686 TBL327686:TCF327686 TLH327686:TMB327686 TVD327686:TVX327686 UEZ327686:UFT327686 UOV327686:UPP327686 UYR327686:UZL327686 VIN327686:VJH327686 VSJ327686:VTD327686 WCF327686:WCZ327686 WMB327686:WMV327686 WVX327686:WWR327686 P393222:AJ393222 JL393222:KF393222 TH393222:UB393222 ADD393222:ADX393222 AMZ393222:ANT393222 AWV393222:AXP393222 BGR393222:BHL393222 BQN393222:BRH393222 CAJ393222:CBD393222 CKF393222:CKZ393222 CUB393222:CUV393222 DDX393222:DER393222 DNT393222:DON393222 DXP393222:DYJ393222 EHL393222:EIF393222 ERH393222:ESB393222 FBD393222:FBX393222 FKZ393222:FLT393222 FUV393222:FVP393222 GER393222:GFL393222 GON393222:GPH393222 GYJ393222:GZD393222 HIF393222:HIZ393222 HSB393222:HSV393222 IBX393222:ICR393222 ILT393222:IMN393222 IVP393222:IWJ393222 JFL393222:JGF393222 JPH393222:JQB393222 JZD393222:JZX393222 KIZ393222:KJT393222 KSV393222:KTP393222 LCR393222:LDL393222 LMN393222:LNH393222 LWJ393222:LXD393222 MGF393222:MGZ393222 MQB393222:MQV393222 MZX393222:NAR393222 NJT393222:NKN393222 NTP393222:NUJ393222 ODL393222:OEF393222 ONH393222:OOB393222 OXD393222:OXX393222 PGZ393222:PHT393222 PQV393222:PRP393222 QAR393222:QBL393222 QKN393222:QLH393222 QUJ393222:QVD393222 REF393222:REZ393222 ROB393222:ROV393222 RXX393222:RYR393222 SHT393222:SIN393222 SRP393222:SSJ393222 TBL393222:TCF393222 TLH393222:TMB393222 TVD393222:TVX393222 UEZ393222:UFT393222 UOV393222:UPP393222 UYR393222:UZL393222 VIN393222:VJH393222 VSJ393222:VTD393222 WCF393222:WCZ393222 WMB393222:WMV393222 WVX393222:WWR393222 P458758:AJ458758 JL458758:KF458758 TH458758:UB458758 ADD458758:ADX458758 AMZ458758:ANT458758 AWV458758:AXP458758 BGR458758:BHL458758 BQN458758:BRH458758 CAJ458758:CBD458758 CKF458758:CKZ458758 CUB458758:CUV458758 DDX458758:DER458758 DNT458758:DON458758 DXP458758:DYJ458758 EHL458758:EIF458758 ERH458758:ESB458758 FBD458758:FBX458758 FKZ458758:FLT458758 FUV458758:FVP458758 GER458758:GFL458758 GON458758:GPH458758 GYJ458758:GZD458758 HIF458758:HIZ458758 HSB458758:HSV458758 IBX458758:ICR458758 ILT458758:IMN458758 IVP458758:IWJ458758 JFL458758:JGF458758 JPH458758:JQB458758 JZD458758:JZX458758 KIZ458758:KJT458758 KSV458758:KTP458758 LCR458758:LDL458758 LMN458758:LNH458758 LWJ458758:LXD458758 MGF458758:MGZ458758 MQB458758:MQV458758 MZX458758:NAR458758 NJT458758:NKN458758 NTP458758:NUJ458758 ODL458758:OEF458758 ONH458758:OOB458758 OXD458758:OXX458758 PGZ458758:PHT458758 PQV458758:PRP458758 QAR458758:QBL458758 QKN458758:QLH458758 QUJ458758:QVD458758 REF458758:REZ458758 ROB458758:ROV458758 RXX458758:RYR458758 SHT458758:SIN458758 SRP458758:SSJ458758 TBL458758:TCF458758 TLH458758:TMB458758 TVD458758:TVX458758 UEZ458758:UFT458758 UOV458758:UPP458758 UYR458758:UZL458758 VIN458758:VJH458758 VSJ458758:VTD458758 WCF458758:WCZ458758 WMB458758:WMV458758 WVX458758:WWR458758 P524294:AJ524294 JL524294:KF524294 TH524294:UB524294 ADD524294:ADX524294 AMZ524294:ANT524294 AWV524294:AXP524294 BGR524294:BHL524294 BQN524294:BRH524294 CAJ524294:CBD524294 CKF524294:CKZ524294 CUB524294:CUV524294 DDX524294:DER524294 DNT524294:DON524294 DXP524294:DYJ524294 EHL524294:EIF524294 ERH524294:ESB524294 FBD524294:FBX524294 FKZ524294:FLT524294 FUV524294:FVP524294 GER524294:GFL524294 GON524294:GPH524294 GYJ524294:GZD524294 HIF524294:HIZ524294 HSB524294:HSV524294 IBX524294:ICR524294 ILT524294:IMN524294 IVP524294:IWJ524294 JFL524294:JGF524294 JPH524294:JQB524294 JZD524294:JZX524294 KIZ524294:KJT524294 KSV524294:KTP524294 LCR524294:LDL524294 LMN524294:LNH524294 LWJ524294:LXD524294 MGF524294:MGZ524294 MQB524294:MQV524294 MZX524294:NAR524294 NJT524294:NKN524294 NTP524294:NUJ524294 ODL524294:OEF524294 ONH524294:OOB524294 OXD524294:OXX524294 PGZ524294:PHT524294 PQV524294:PRP524294 QAR524294:QBL524294 QKN524294:QLH524294 QUJ524294:QVD524294 REF524294:REZ524294 ROB524294:ROV524294 RXX524294:RYR524294 SHT524294:SIN524294 SRP524294:SSJ524294 TBL524294:TCF524294 TLH524294:TMB524294 TVD524294:TVX524294 UEZ524294:UFT524294 UOV524294:UPP524294 UYR524294:UZL524294 VIN524294:VJH524294 VSJ524294:VTD524294 WCF524294:WCZ524294 WMB524294:WMV524294 WVX524294:WWR524294 P589830:AJ589830 JL589830:KF589830 TH589830:UB589830 ADD589830:ADX589830 AMZ589830:ANT589830 AWV589830:AXP589830 BGR589830:BHL589830 BQN589830:BRH589830 CAJ589830:CBD589830 CKF589830:CKZ589830 CUB589830:CUV589830 DDX589830:DER589830 DNT589830:DON589830 DXP589830:DYJ589830 EHL589830:EIF589830 ERH589830:ESB589830 FBD589830:FBX589830 FKZ589830:FLT589830 FUV589830:FVP589830 GER589830:GFL589830 GON589830:GPH589830 GYJ589830:GZD589830 HIF589830:HIZ589830 HSB589830:HSV589830 IBX589830:ICR589830 ILT589830:IMN589830 IVP589830:IWJ589830 JFL589830:JGF589830 JPH589830:JQB589830 JZD589830:JZX589830 KIZ589830:KJT589830 KSV589830:KTP589830 LCR589830:LDL589830 LMN589830:LNH589830 LWJ589830:LXD589830 MGF589830:MGZ589830 MQB589830:MQV589830 MZX589830:NAR589830 NJT589830:NKN589830 NTP589830:NUJ589830 ODL589830:OEF589830 ONH589830:OOB589830 OXD589830:OXX589830 PGZ589830:PHT589830 PQV589830:PRP589830 QAR589830:QBL589830 QKN589830:QLH589830 QUJ589830:QVD589830 REF589830:REZ589830 ROB589830:ROV589830 RXX589830:RYR589830 SHT589830:SIN589830 SRP589830:SSJ589830 TBL589830:TCF589830 TLH589830:TMB589830 TVD589830:TVX589830 UEZ589830:UFT589830 UOV589830:UPP589830 UYR589830:UZL589830 VIN589830:VJH589830 VSJ589830:VTD589830 WCF589830:WCZ589830 WMB589830:WMV589830 WVX589830:WWR589830 P655366:AJ655366 JL655366:KF655366 TH655366:UB655366 ADD655366:ADX655366 AMZ655366:ANT655366 AWV655366:AXP655366 BGR655366:BHL655366 BQN655366:BRH655366 CAJ655366:CBD655366 CKF655366:CKZ655366 CUB655366:CUV655366 DDX655366:DER655366 DNT655366:DON655366 DXP655366:DYJ655366 EHL655366:EIF655366 ERH655366:ESB655366 FBD655366:FBX655366 FKZ655366:FLT655366 FUV655366:FVP655366 GER655366:GFL655366 GON655366:GPH655366 GYJ655366:GZD655366 HIF655366:HIZ655366 HSB655366:HSV655366 IBX655366:ICR655366 ILT655366:IMN655366 IVP655366:IWJ655366 JFL655366:JGF655366 JPH655366:JQB655366 JZD655366:JZX655366 KIZ655366:KJT655366 KSV655366:KTP655366 LCR655366:LDL655366 LMN655366:LNH655366 LWJ655366:LXD655366 MGF655366:MGZ655366 MQB655366:MQV655366 MZX655366:NAR655366 NJT655366:NKN655366 NTP655366:NUJ655366 ODL655366:OEF655366 ONH655366:OOB655366 OXD655366:OXX655366 PGZ655366:PHT655366 PQV655366:PRP655366 QAR655366:QBL655366 QKN655366:QLH655366 QUJ655366:QVD655366 REF655366:REZ655366 ROB655366:ROV655366 RXX655366:RYR655366 SHT655366:SIN655366 SRP655366:SSJ655366 TBL655366:TCF655366 TLH655366:TMB655366 TVD655366:TVX655366 UEZ655366:UFT655366 UOV655366:UPP655366 UYR655366:UZL655366 VIN655366:VJH655366 VSJ655366:VTD655366 WCF655366:WCZ655366 WMB655366:WMV655366 WVX655366:WWR655366 P720902:AJ720902 JL720902:KF720902 TH720902:UB720902 ADD720902:ADX720902 AMZ720902:ANT720902 AWV720902:AXP720902 BGR720902:BHL720902 BQN720902:BRH720902 CAJ720902:CBD720902 CKF720902:CKZ720902 CUB720902:CUV720902 DDX720902:DER720902 DNT720902:DON720902 DXP720902:DYJ720902 EHL720902:EIF720902 ERH720902:ESB720902 FBD720902:FBX720902 FKZ720902:FLT720902 FUV720902:FVP720902 GER720902:GFL720902 GON720902:GPH720902 GYJ720902:GZD720902 HIF720902:HIZ720902 HSB720902:HSV720902 IBX720902:ICR720902 ILT720902:IMN720902 IVP720902:IWJ720902 JFL720902:JGF720902 JPH720902:JQB720902 JZD720902:JZX720902 KIZ720902:KJT720902 KSV720902:KTP720902 LCR720902:LDL720902 LMN720902:LNH720902 LWJ720902:LXD720902 MGF720902:MGZ720902 MQB720902:MQV720902 MZX720902:NAR720902 NJT720902:NKN720902 NTP720902:NUJ720902 ODL720902:OEF720902 ONH720902:OOB720902 OXD720902:OXX720902 PGZ720902:PHT720902 PQV720902:PRP720902 QAR720902:QBL720902 QKN720902:QLH720902 QUJ720902:QVD720902 REF720902:REZ720902 ROB720902:ROV720902 RXX720902:RYR720902 SHT720902:SIN720902 SRP720902:SSJ720902 TBL720902:TCF720902 TLH720902:TMB720902 TVD720902:TVX720902 UEZ720902:UFT720902 UOV720902:UPP720902 UYR720902:UZL720902 VIN720902:VJH720902 VSJ720902:VTD720902 WCF720902:WCZ720902 WMB720902:WMV720902 WVX720902:WWR720902 P786438:AJ786438 JL786438:KF786438 TH786438:UB786438 ADD786438:ADX786438 AMZ786438:ANT786438 AWV786438:AXP786438 BGR786438:BHL786438 BQN786438:BRH786438 CAJ786438:CBD786438 CKF786438:CKZ786438 CUB786438:CUV786438 DDX786438:DER786438 DNT786438:DON786438 DXP786438:DYJ786438 EHL786438:EIF786438 ERH786438:ESB786438 FBD786438:FBX786438 FKZ786438:FLT786438 FUV786438:FVP786438 GER786438:GFL786438 GON786438:GPH786438 GYJ786438:GZD786438 HIF786438:HIZ786438 HSB786438:HSV786438 IBX786438:ICR786438 ILT786438:IMN786438 IVP786438:IWJ786438 JFL786438:JGF786438 JPH786438:JQB786438 JZD786438:JZX786438 KIZ786438:KJT786438 KSV786438:KTP786438 LCR786438:LDL786438 LMN786438:LNH786438 LWJ786438:LXD786438 MGF786438:MGZ786438 MQB786438:MQV786438 MZX786438:NAR786438 NJT786438:NKN786438 NTP786438:NUJ786438 ODL786438:OEF786438 ONH786438:OOB786438 OXD786438:OXX786438 PGZ786438:PHT786438 PQV786438:PRP786438 QAR786438:QBL786438 QKN786438:QLH786438 QUJ786438:QVD786438 REF786438:REZ786438 ROB786438:ROV786438 RXX786438:RYR786438 SHT786438:SIN786438 SRP786438:SSJ786438 TBL786438:TCF786438 TLH786438:TMB786438 TVD786438:TVX786438 UEZ786438:UFT786438 UOV786438:UPP786438 UYR786438:UZL786438 VIN786438:VJH786438 VSJ786438:VTD786438 WCF786438:WCZ786438 WMB786438:WMV786438 WVX786438:WWR786438 P851974:AJ851974 JL851974:KF851974 TH851974:UB851974 ADD851974:ADX851974 AMZ851974:ANT851974 AWV851974:AXP851974 BGR851974:BHL851974 BQN851974:BRH851974 CAJ851974:CBD851974 CKF851974:CKZ851974 CUB851974:CUV851974 DDX851974:DER851974 DNT851974:DON851974 DXP851974:DYJ851974 EHL851974:EIF851974 ERH851974:ESB851974 FBD851974:FBX851974 FKZ851974:FLT851974 FUV851974:FVP851974 GER851974:GFL851974 GON851974:GPH851974 GYJ851974:GZD851974 HIF851974:HIZ851974 HSB851974:HSV851974 IBX851974:ICR851974 ILT851974:IMN851974 IVP851974:IWJ851974 JFL851974:JGF851974 JPH851974:JQB851974 JZD851974:JZX851974 KIZ851974:KJT851974 KSV851974:KTP851974 LCR851974:LDL851974 LMN851974:LNH851974 LWJ851974:LXD851974 MGF851974:MGZ851974 MQB851974:MQV851974 MZX851974:NAR851974 NJT851974:NKN851974 NTP851974:NUJ851974 ODL851974:OEF851974 ONH851974:OOB851974 OXD851974:OXX851974 PGZ851974:PHT851974 PQV851974:PRP851974 QAR851974:QBL851974 QKN851974:QLH851974 QUJ851974:QVD851974 REF851974:REZ851974 ROB851974:ROV851974 RXX851974:RYR851974 SHT851974:SIN851974 SRP851974:SSJ851974 TBL851974:TCF851974 TLH851974:TMB851974 TVD851974:TVX851974 UEZ851974:UFT851974 UOV851974:UPP851974 UYR851974:UZL851974 VIN851974:VJH851974 VSJ851974:VTD851974 WCF851974:WCZ851974 WMB851974:WMV851974 WVX851974:WWR851974 P917510:AJ917510 JL917510:KF917510 TH917510:UB917510 ADD917510:ADX917510 AMZ917510:ANT917510 AWV917510:AXP917510 BGR917510:BHL917510 BQN917510:BRH917510 CAJ917510:CBD917510 CKF917510:CKZ917510 CUB917510:CUV917510 DDX917510:DER917510 DNT917510:DON917510 DXP917510:DYJ917510 EHL917510:EIF917510 ERH917510:ESB917510 FBD917510:FBX917510 FKZ917510:FLT917510 FUV917510:FVP917510 GER917510:GFL917510 GON917510:GPH917510 GYJ917510:GZD917510 HIF917510:HIZ917510 HSB917510:HSV917510 IBX917510:ICR917510 ILT917510:IMN917510 IVP917510:IWJ917510 JFL917510:JGF917510 JPH917510:JQB917510 JZD917510:JZX917510 KIZ917510:KJT917510 KSV917510:KTP917510 LCR917510:LDL917510 LMN917510:LNH917510 LWJ917510:LXD917510 MGF917510:MGZ917510 MQB917510:MQV917510 MZX917510:NAR917510 NJT917510:NKN917510 NTP917510:NUJ917510 ODL917510:OEF917510 ONH917510:OOB917510 OXD917510:OXX917510 PGZ917510:PHT917510 PQV917510:PRP917510 QAR917510:QBL917510 QKN917510:QLH917510 QUJ917510:QVD917510 REF917510:REZ917510 ROB917510:ROV917510 RXX917510:RYR917510 SHT917510:SIN917510 SRP917510:SSJ917510 TBL917510:TCF917510 TLH917510:TMB917510 TVD917510:TVX917510 UEZ917510:UFT917510 UOV917510:UPP917510 UYR917510:UZL917510 VIN917510:VJH917510 VSJ917510:VTD917510 WCF917510:WCZ917510 WMB917510:WMV917510 WVX917510:WWR917510 P983046:AJ983046 JL983046:KF983046 TH983046:UB983046 ADD983046:ADX983046 AMZ983046:ANT983046 AWV983046:AXP983046 BGR983046:BHL983046 BQN983046:BRH983046 CAJ983046:CBD983046 CKF983046:CKZ983046 CUB983046:CUV983046 DDX983046:DER983046 DNT983046:DON983046 DXP983046:DYJ983046 EHL983046:EIF983046 ERH983046:ESB983046 FBD983046:FBX983046 FKZ983046:FLT983046 FUV983046:FVP983046 GER983046:GFL983046 GON983046:GPH983046 GYJ983046:GZD983046 HIF983046:HIZ983046 HSB983046:HSV983046 IBX983046:ICR983046 ILT983046:IMN983046 IVP983046:IWJ983046 JFL983046:JGF983046 JPH983046:JQB983046 JZD983046:JZX983046 KIZ983046:KJT983046 KSV983046:KTP983046 LCR983046:LDL983046 LMN983046:LNH983046 LWJ983046:LXD983046 MGF983046:MGZ983046 MQB983046:MQV983046 MZX983046:NAR983046 NJT983046:NKN983046 NTP983046:NUJ983046 ODL983046:OEF983046 ONH983046:OOB983046 OXD983046:OXX983046 PGZ983046:PHT983046 PQV983046:PRP983046 QAR983046:QBL983046 QKN983046:QLH983046 QUJ983046:QVD983046 REF983046:REZ983046 ROB983046:ROV983046 RXX983046:RYR983046 SHT983046:SIN983046 SRP983046:SSJ983046 TBL983046:TCF983046 TLH983046:TMB983046 TVD983046:TVX983046 UEZ983046:UFT983046 UOV983046:UPP983046 UYR983046:UZL983046 VIN983046:VJH983046 VSJ983046:VTD983046 WCF983046:WCZ983046 WMB983046:WMV983046 WVX983046:WWR983046" xr:uid="{BEB0509F-4AD6-4C61-8FFE-64C745A457D2}">
      <formula1>"男子Ａ,男子Ｂ,男子Ｃ,女子"</formula1>
    </dataValidation>
    <dataValidation type="list" allowBlank="1" showInputMessage="1" showErrorMessage="1" sqref="AK4:AP5 KG4:KL5 UC4:UH5 ADY4:AED5 ANU4:ANZ5 AXQ4:AXV5 BHM4:BHR5 BRI4:BRN5 CBE4:CBJ5 CLA4:CLF5 CUW4:CVB5 DES4:DEX5 DOO4:DOT5 DYK4:DYP5 EIG4:EIL5 ESC4:ESH5 FBY4:FCD5 FLU4:FLZ5 FVQ4:FVV5 GFM4:GFR5 GPI4:GPN5 GZE4:GZJ5 HJA4:HJF5 HSW4:HTB5 ICS4:ICX5 IMO4:IMT5 IWK4:IWP5 JGG4:JGL5 JQC4:JQH5 JZY4:KAD5 KJU4:KJZ5 KTQ4:KTV5 LDM4:LDR5 LNI4:LNN5 LXE4:LXJ5 MHA4:MHF5 MQW4:MRB5 NAS4:NAX5 NKO4:NKT5 NUK4:NUP5 OEG4:OEL5 OOC4:OOH5 OXY4:OYD5 PHU4:PHZ5 PRQ4:PRV5 QBM4:QBR5 QLI4:QLN5 QVE4:QVJ5 RFA4:RFF5 ROW4:RPB5 RYS4:RYX5 SIO4:SIT5 SSK4:SSP5 TCG4:TCL5 TMC4:TMH5 TVY4:TWD5 UFU4:UFZ5 UPQ4:UPV5 UZM4:UZR5 VJI4:VJN5 VTE4:VTJ5 WDA4:WDF5 WMW4:WNB5 WWS4:WWX5 AK65540:AP65541 KG65540:KL65541 UC65540:UH65541 ADY65540:AED65541 ANU65540:ANZ65541 AXQ65540:AXV65541 BHM65540:BHR65541 BRI65540:BRN65541 CBE65540:CBJ65541 CLA65540:CLF65541 CUW65540:CVB65541 DES65540:DEX65541 DOO65540:DOT65541 DYK65540:DYP65541 EIG65540:EIL65541 ESC65540:ESH65541 FBY65540:FCD65541 FLU65540:FLZ65541 FVQ65540:FVV65541 GFM65540:GFR65541 GPI65540:GPN65541 GZE65540:GZJ65541 HJA65540:HJF65541 HSW65540:HTB65541 ICS65540:ICX65541 IMO65540:IMT65541 IWK65540:IWP65541 JGG65540:JGL65541 JQC65540:JQH65541 JZY65540:KAD65541 KJU65540:KJZ65541 KTQ65540:KTV65541 LDM65540:LDR65541 LNI65540:LNN65541 LXE65540:LXJ65541 MHA65540:MHF65541 MQW65540:MRB65541 NAS65540:NAX65541 NKO65540:NKT65541 NUK65540:NUP65541 OEG65540:OEL65541 OOC65540:OOH65541 OXY65540:OYD65541 PHU65540:PHZ65541 PRQ65540:PRV65541 QBM65540:QBR65541 QLI65540:QLN65541 QVE65540:QVJ65541 RFA65540:RFF65541 ROW65540:RPB65541 RYS65540:RYX65541 SIO65540:SIT65541 SSK65540:SSP65541 TCG65540:TCL65541 TMC65540:TMH65541 TVY65540:TWD65541 UFU65540:UFZ65541 UPQ65540:UPV65541 UZM65540:UZR65541 VJI65540:VJN65541 VTE65540:VTJ65541 WDA65540:WDF65541 WMW65540:WNB65541 WWS65540:WWX65541 AK131076:AP131077 KG131076:KL131077 UC131076:UH131077 ADY131076:AED131077 ANU131076:ANZ131077 AXQ131076:AXV131077 BHM131076:BHR131077 BRI131076:BRN131077 CBE131076:CBJ131077 CLA131076:CLF131077 CUW131076:CVB131077 DES131076:DEX131077 DOO131076:DOT131077 DYK131076:DYP131077 EIG131076:EIL131077 ESC131076:ESH131077 FBY131076:FCD131077 FLU131076:FLZ131077 FVQ131076:FVV131077 GFM131076:GFR131077 GPI131076:GPN131077 GZE131076:GZJ131077 HJA131076:HJF131077 HSW131076:HTB131077 ICS131076:ICX131077 IMO131076:IMT131077 IWK131076:IWP131077 JGG131076:JGL131077 JQC131076:JQH131077 JZY131076:KAD131077 KJU131076:KJZ131077 KTQ131076:KTV131077 LDM131076:LDR131077 LNI131076:LNN131077 LXE131076:LXJ131077 MHA131076:MHF131077 MQW131076:MRB131077 NAS131076:NAX131077 NKO131076:NKT131077 NUK131076:NUP131077 OEG131076:OEL131077 OOC131076:OOH131077 OXY131076:OYD131077 PHU131076:PHZ131077 PRQ131076:PRV131077 QBM131076:QBR131077 QLI131076:QLN131077 QVE131076:QVJ131077 RFA131076:RFF131077 ROW131076:RPB131077 RYS131076:RYX131077 SIO131076:SIT131077 SSK131076:SSP131077 TCG131076:TCL131077 TMC131076:TMH131077 TVY131076:TWD131077 UFU131076:UFZ131077 UPQ131076:UPV131077 UZM131076:UZR131077 VJI131076:VJN131077 VTE131076:VTJ131077 WDA131076:WDF131077 WMW131076:WNB131077 WWS131076:WWX131077 AK196612:AP196613 KG196612:KL196613 UC196612:UH196613 ADY196612:AED196613 ANU196612:ANZ196613 AXQ196612:AXV196613 BHM196612:BHR196613 BRI196612:BRN196613 CBE196612:CBJ196613 CLA196612:CLF196613 CUW196612:CVB196613 DES196612:DEX196613 DOO196612:DOT196613 DYK196612:DYP196613 EIG196612:EIL196613 ESC196612:ESH196613 FBY196612:FCD196613 FLU196612:FLZ196613 FVQ196612:FVV196613 GFM196612:GFR196613 GPI196612:GPN196613 GZE196612:GZJ196613 HJA196612:HJF196613 HSW196612:HTB196613 ICS196612:ICX196613 IMO196612:IMT196613 IWK196612:IWP196613 JGG196612:JGL196613 JQC196612:JQH196613 JZY196612:KAD196613 KJU196612:KJZ196613 KTQ196612:KTV196613 LDM196612:LDR196613 LNI196612:LNN196613 LXE196612:LXJ196613 MHA196612:MHF196613 MQW196612:MRB196613 NAS196612:NAX196613 NKO196612:NKT196613 NUK196612:NUP196613 OEG196612:OEL196613 OOC196612:OOH196613 OXY196612:OYD196613 PHU196612:PHZ196613 PRQ196612:PRV196613 QBM196612:QBR196613 QLI196612:QLN196613 QVE196612:QVJ196613 RFA196612:RFF196613 ROW196612:RPB196613 RYS196612:RYX196613 SIO196612:SIT196613 SSK196612:SSP196613 TCG196612:TCL196613 TMC196612:TMH196613 TVY196612:TWD196613 UFU196612:UFZ196613 UPQ196612:UPV196613 UZM196612:UZR196613 VJI196612:VJN196613 VTE196612:VTJ196613 WDA196612:WDF196613 WMW196612:WNB196613 WWS196612:WWX196613 AK262148:AP262149 KG262148:KL262149 UC262148:UH262149 ADY262148:AED262149 ANU262148:ANZ262149 AXQ262148:AXV262149 BHM262148:BHR262149 BRI262148:BRN262149 CBE262148:CBJ262149 CLA262148:CLF262149 CUW262148:CVB262149 DES262148:DEX262149 DOO262148:DOT262149 DYK262148:DYP262149 EIG262148:EIL262149 ESC262148:ESH262149 FBY262148:FCD262149 FLU262148:FLZ262149 FVQ262148:FVV262149 GFM262148:GFR262149 GPI262148:GPN262149 GZE262148:GZJ262149 HJA262148:HJF262149 HSW262148:HTB262149 ICS262148:ICX262149 IMO262148:IMT262149 IWK262148:IWP262149 JGG262148:JGL262149 JQC262148:JQH262149 JZY262148:KAD262149 KJU262148:KJZ262149 KTQ262148:KTV262149 LDM262148:LDR262149 LNI262148:LNN262149 LXE262148:LXJ262149 MHA262148:MHF262149 MQW262148:MRB262149 NAS262148:NAX262149 NKO262148:NKT262149 NUK262148:NUP262149 OEG262148:OEL262149 OOC262148:OOH262149 OXY262148:OYD262149 PHU262148:PHZ262149 PRQ262148:PRV262149 QBM262148:QBR262149 QLI262148:QLN262149 QVE262148:QVJ262149 RFA262148:RFF262149 ROW262148:RPB262149 RYS262148:RYX262149 SIO262148:SIT262149 SSK262148:SSP262149 TCG262148:TCL262149 TMC262148:TMH262149 TVY262148:TWD262149 UFU262148:UFZ262149 UPQ262148:UPV262149 UZM262148:UZR262149 VJI262148:VJN262149 VTE262148:VTJ262149 WDA262148:WDF262149 WMW262148:WNB262149 WWS262148:WWX262149 AK327684:AP327685 KG327684:KL327685 UC327684:UH327685 ADY327684:AED327685 ANU327684:ANZ327685 AXQ327684:AXV327685 BHM327684:BHR327685 BRI327684:BRN327685 CBE327684:CBJ327685 CLA327684:CLF327685 CUW327684:CVB327685 DES327684:DEX327685 DOO327684:DOT327685 DYK327684:DYP327685 EIG327684:EIL327685 ESC327684:ESH327685 FBY327684:FCD327685 FLU327684:FLZ327685 FVQ327684:FVV327685 GFM327684:GFR327685 GPI327684:GPN327685 GZE327684:GZJ327685 HJA327684:HJF327685 HSW327684:HTB327685 ICS327684:ICX327685 IMO327684:IMT327685 IWK327684:IWP327685 JGG327684:JGL327685 JQC327684:JQH327685 JZY327684:KAD327685 KJU327684:KJZ327685 KTQ327684:KTV327685 LDM327684:LDR327685 LNI327684:LNN327685 LXE327684:LXJ327685 MHA327684:MHF327685 MQW327684:MRB327685 NAS327684:NAX327685 NKO327684:NKT327685 NUK327684:NUP327685 OEG327684:OEL327685 OOC327684:OOH327685 OXY327684:OYD327685 PHU327684:PHZ327685 PRQ327684:PRV327685 QBM327684:QBR327685 QLI327684:QLN327685 QVE327684:QVJ327685 RFA327684:RFF327685 ROW327684:RPB327685 RYS327684:RYX327685 SIO327684:SIT327685 SSK327684:SSP327685 TCG327684:TCL327685 TMC327684:TMH327685 TVY327684:TWD327685 UFU327684:UFZ327685 UPQ327684:UPV327685 UZM327684:UZR327685 VJI327684:VJN327685 VTE327684:VTJ327685 WDA327684:WDF327685 WMW327684:WNB327685 WWS327684:WWX327685 AK393220:AP393221 KG393220:KL393221 UC393220:UH393221 ADY393220:AED393221 ANU393220:ANZ393221 AXQ393220:AXV393221 BHM393220:BHR393221 BRI393220:BRN393221 CBE393220:CBJ393221 CLA393220:CLF393221 CUW393220:CVB393221 DES393220:DEX393221 DOO393220:DOT393221 DYK393220:DYP393221 EIG393220:EIL393221 ESC393220:ESH393221 FBY393220:FCD393221 FLU393220:FLZ393221 FVQ393220:FVV393221 GFM393220:GFR393221 GPI393220:GPN393221 GZE393220:GZJ393221 HJA393220:HJF393221 HSW393220:HTB393221 ICS393220:ICX393221 IMO393220:IMT393221 IWK393220:IWP393221 JGG393220:JGL393221 JQC393220:JQH393221 JZY393220:KAD393221 KJU393220:KJZ393221 KTQ393220:KTV393221 LDM393220:LDR393221 LNI393220:LNN393221 LXE393220:LXJ393221 MHA393220:MHF393221 MQW393220:MRB393221 NAS393220:NAX393221 NKO393220:NKT393221 NUK393220:NUP393221 OEG393220:OEL393221 OOC393220:OOH393221 OXY393220:OYD393221 PHU393220:PHZ393221 PRQ393220:PRV393221 QBM393220:QBR393221 QLI393220:QLN393221 QVE393220:QVJ393221 RFA393220:RFF393221 ROW393220:RPB393221 RYS393220:RYX393221 SIO393220:SIT393221 SSK393220:SSP393221 TCG393220:TCL393221 TMC393220:TMH393221 TVY393220:TWD393221 UFU393220:UFZ393221 UPQ393220:UPV393221 UZM393220:UZR393221 VJI393220:VJN393221 VTE393220:VTJ393221 WDA393220:WDF393221 WMW393220:WNB393221 WWS393220:WWX393221 AK458756:AP458757 KG458756:KL458757 UC458756:UH458757 ADY458756:AED458757 ANU458756:ANZ458757 AXQ458756:AXV458757 BHM458756:BHR458757 BRI458756:BRN458757 CBE458756:CBJ458757 CLA458756:CLF458757 CUW458756:CVB458757 DES458756:DEX458757 DOO458756:DOT458757 DYK458756:DYP458757 EIG458756:EIL458757 ESC458756:ESH458757 FBY458756:FCD458757 FLU458756:FLZ458757 FVQ458756:FVV458757 GFM458756:GFR458757 GPI458756:GPN458757 GZE458756:GZJ458757 HJA458756:HJF458757 HSW458756:HTB458757 ICS458756:ICX458757 IMO458756:IMT458757 IWK458756:IWP458757 JGG458756:JGL458757 JQC458756:JQH458757 JZY458756:KAD458757 KJU458756:KJZ458757 KTQ458756:KTV458757 LDM458756:LDR458757 LNI458756:LNN458757 LXE458756:LXJ458757 MHA458756:MHF458757 MQW458756:MRB458757 NAS458756:NAX458757 NKO458756:NKT458757 NUK458756:NUP458757 OEG458756:OEL458757 OOC458756:OOH458757 OXY458756:OYD458757 PHU458756:PHZ458757 PRQ458756:PRV458757 QBM458756:QBR458757 QLI458756:QLN458757 QVE458756:QVJ458757 RFA458756:RFF458757 ROW458756:RPB458757 RYS458756:RYX458757 SIO458756:SIT458757 SSK458756:SSP458757 TCG458756:TCL458757 TMC458756:TMH458757 TVY458756:TWD458757 UFU458756:UFZ458757 UPQ458756:UPV458757 UZM458756:UZR458757 VJI458756:VJN458757 VTE458756:VTJ458757 WDA458756:WDF458757 WMW458756:WNB458757 WWS458756:WWX458757 AK524292:AP524293 KG524292:KL524293 UC524292:UH524293 ADY524292:AED524293 ANU524292:ANZ524293 AXQ524292:AXV524293 BHM524292:BHR524293 BRI524292:BRN524293 CBE524292:CBJ524293 CLA524292:CLF524293 CUW524292:CVB524293 DES524292:DEX524293 DOO524292:DOT524293 DYK524292:DYP524293 EIG524292:EIL524293 ESC524292:ESH524293 FBY524292:FCD524293 FLU524292:FLZ524293 FVQ524292:FVV524293 GFM524292:GFR524293 GPI524292:GPN524293 GZE524292:GZJ524293 HJA524292:HJF524293 HSW524292:HTB524293 ICS524292:ICX524293 IMO524292:IMT524293 IWK524292:IWP524293 JGG524292:JGL524293 JQC524292:JQH524293 JZY524292:KAD524293 KJU524292:KJZ524293 KTQ524292:KTV524293 LDM524292:LDR524293 LNI524292:LNN524293 LXE524292:LXJ524293 MHA524292:MHF524293 MQW524292:MRB524293 NAS524292:NAX524293 NKO524292:NKT524293 NUK524292:NUP524293 OEG524292:OEL524293 OOC524292:OOH524293 OXY524292:OYD524293 PHU524292:PHZ524293 PRQ524292:PRV524293 QBM524292:QBR524293 QLI524292:QLN524293 QVE524292:QVJ524293 RFA524292:RFF524293 ROW524292:RPB524293 RYS524292:RYX524293 SIO524292:SIT524293 SSK524292:SSP524293 TCG524292:TCL524293 TMC524292:TMH524293 TVY524292:TWD524293 UFU524292:UFZ524293 UPQ524292:UPV524293 UZM524292:UZR524293 VJI524292:VJN524293 VTE524292:VTJ524293 WDA524292:WDF524293 WMW524292:WNB524293 WWS524292:WWX524293 AK589828:AP589829 KG589828:KL589829 UC589828:UH589829 ADY589828:AED589829 ANU589828:ANZ589829 AXQ589828:AXV589829 BHM589828:BHR589829 BRI589828:BRN589829 CBE589828:CBJ589829 CLA589828:CLF589829 CUW589828:CVB589829 DES589828:DEX589829 DOO589828:DOT589829 DYK589828:DYP589829 EIG589828:EIL589829 ESC589828:ESH589829 FBY589828:FCD589829 FLU589828:FLZ589829 FVQ589828:FVV589829 GFM589828:GFR589829 GPI589828:GPN589829 GZE589828:GZJ589829 HJA589828:HJF589829 HSW589828:HTB589829 ICS589828:ICX589829 IMO589828:IMT589829 IWK589828:IWP589829 JGG589828:JGL589829 JQC589828:JQH589829 JZY589828:KAD589829 KJU589828:KJZ589829 KTQ589828:KTV589829 LDM589828:LDR589829 LNI589828:LNN589829 LXE589828:LXJ589829 MHA589828:MHF589829 MQW589828:MRB589829 NAS589828:NAX589829 NKO589828:NKT589829 NUK589828:NUP589829 OEG589828:OEL589829 OOC589828:OOH589829 OXY589828:OYD589829 PHU589828:PHZ589829 PRQ589828:PRV589829 QBM589828:QBR589829 QLI589828:QLN589829 QVE589828:QVJ589829 RFA589828:RFF589829 ROW589828:RPB589829 RYS589828:RYX589829 SIO589828:SIT589829 SSK589828:SSP589829 TCG589828:TCL589829 TMC589828:TMH589829 TVY589828:TWD589829 UFU589828:UFZ589829 UPQ589828:UPV589829 UZM589828:UZR589829 VJI589828:VJN589829 VTE589828:VTJ589829 WDA589828:WDF589829 WMW589828:WNB589829 WWS589828:WWX589829 AK655364:AP655365 KG655364:KL655365 UC655364:UH655365 ADY655364:AED655365 ANU655364:ANZ655365 AXQ655364:AXV655365 BHM655364:BHR655365 BRI655364:BRN655365 CBE655364:CBJ655365 CLA655364:CLF655365 CUW655364:CVB655365 DES655364:DEX655365 DOO655364:DOT655365 DYK655364:DYP655365 EIG655364:EIL655365 ESC655364:ESH655365 FBY655364:FCD655365 FLU655364:FLZ655365 FVQ655364:FVV655365 GFM655364:GFR655365 GPI655364:GPN655365 GZE655364:GZJ655365 HJA655364:HJF655365 HSW655364:HTB655365 ICS655364:ICX655365 IMO655364:IMT655365 IWK655364:IWP655365 JGG655364:JGL655365 JQC655364:JQH655365 JZY655364:KAD655365 KJU655364:KJZ655365 KTQ655364:KTV655365 LDM655364:LDR655365 LNI655364:LNN655365 LXE655364:LXJ655365 MHA655364:MHF655365 MQW655364:MRB655365 NAS655364:NAX655365 NKO655364:NKT655365 NUK655364:NUP655365 OEG655364:OEL655365 OOC655364:OOH655365 OXY655364:OYD655365 PHU655364:PHZ655365 PRQ655364:PRV655365 QBM655364:QBR655365 QLI655364:QLN655365 QVE655364:QVJ655365 RFA655364:RFF655365 ROW655364:RPB655365 RYS655364:RYX655365 SIO655364:SIT655365 SSK655364:SSP655365 TCG655364:TCL655365 TMC655364:TMH655365 TVY655364:TWD655365 UFU655364:UFZ655365 UPQ655364:UPV655365 UZM655364:UZR655365 VJI655364:VJN655365 VTE655364:VTJ655365 WDA655364:WDF655365 WMW655364:WNB655365 WWS655364:WWX655365 AK720900:AP720901 KG720900:KL720901 UC720900:UH720901 ADY720900:AED720901 ANU720900:ANZ720901 AXQ720900:AXV720901 BHM720900:BHR720901 BRI720900:BRN720901 CBE720900:CBJ720901 CLA720900:CLF720901 CUW720900:CVB720901 DES720900:DEX720901 DOO720900:DOT720901 DYK720900:DYP720901 EIG720900:EIL720901 ESC720900:ESH720901 FBY720900:FCD720901 FLU720900:FLZ720901 FVQ720900:FVV720901 GFM720900:GFR720901 GPI720900:GPN720901 GZE720900:GZJ720901 HJA720900:HJF720901 HSW720900:HTB720901 ICS720900:ICX720901 IMO720900:IMT720901 IWK720900:IWP720901 JGG720900:JGL720901 JQC720900:JQH720901 JZY720900:KAD720901 KJU720900:KJZ720901 KTQ720900:KTV720901 LDM720900:LDR720901 LNI720900:LNN720901 LXE720900:LXJ720901 MHA720900:MHF720901 MQW720900:MRB720901 NAS720900:NAX720901 NKO720900:NKT720901 NUK720900:NUP720901 OEG720900:OEL720901 OOC720900:OOH720901 OXY720900:OYD720901 PHU720900:PHZ720901 PRQ720900:PRV720901 QBM720900:QBR720901 QLI720900:QLN720901 QVE720900:QVJ720901 RFA720900:RFF720901 ROW720900:RPB720901 RYS720900:RYX720901 SIO720900:SIT720901 SSK720900:SSP720901 TCG720900:TCL720901 TMC720900:TMH720901 TVY720900:TWD720901 UFU720900:UFZ720901 UPQ720900:UPV720901 UZM720900:UZR720901 VJI720900:VJN720901 VTE720900:VTJ720901 WDA720900:WDF720901 WMW720900:WNB720901 WWS720900:WWX720901 AK786436:AP786437 KG786436:KL786437 UC786436:UH786437 ADY786436:AED786437 ANU786436:ANZ786437 AXQ786436:AXV786437 BHM786436:BHR786437 BRI786436:BRN786437 CBE786436:CBJ786437 CLA786436:CLF786437 CUW786436:CVB786437 DES786436:DEX786437 DOO786436:DOT786437 DYK786436:DYP786437 EIG786436:EIL786437 ESC786436:ESH786437 FBY786436:FCD786437 FLU786436:FLZ786437 FVQ786436:FVV786437 GFM786436:GFR786437 GPI786436:GPN786437 GZE786436:GZJ786437 HJA786436:HJF786437 HSW786436:HTB786437 ICS786436:ICX786437 IMO786436:IMT786437 IWK786436:IWP786437 JGG786436:JGL786437 JQC786436:JQH786437 JZY786436:KAD786437 KJU786436:KJZ786437 KTQ786436:KTV786437 LDM786436:LDR786437 LNI786436:LNN786437 LXE786436:LXJ786437 MHA786436:MHF786437 MQW786436:MRB786437 NAS786436:NAX786437 NKO786436:NKT786437 NUK786436:NUP786437 OEG786436:OEL786437 OOC786436:OOH786437 OXY786436:OYD786437 PHU786436:PHZ786437 PRQ786436:PRV786437 QBM786436:QBR786437 QLI786436:QLN786437 QVE786436:QVJ786437 RFA786436:RFF786437 ROW786436:RPB786437 RYS786436:RYX786437 SIO786436:SIT786437 SSK786436:SSP786437 TCG786436:TCL786437 TMC786436:TMH786437 TVY786436:TWD786437 UFU786436:UFZ786437 UPQ786436:UPV786437 UZM786436:UZR786437 VJI786436:VJN786437 VTE786436:VTJ786437 WDA786436:WDF786437 WMW786436:WNB786437 WWS786436:WWX786437 AK851972:AP851973 KG851972:KL851973 UC851972:UH851973 ADY851972:AED851973 ANU851972:ANZ851973 AXQ851972:AXV851973 BHM851972:BHR851973 BRI851972:BRN851973 CBE851972:CBJ851973 CLA851972:CLF851973 CUW851972:CVB851973 DES851972:DEX851973 DOO851972:DOT851973 DYK851972:DYP851973 EIG851972:EIL851973 ESC851972:ESH851973 FBY851972:FCD851973 FLU851972:FLZ851973 FVQ851972:FVV851973 GFM851972:GFR851973 GPI851972:GPN851973 GZE851972:GZJ851973 HJA851972:HJF851973 HSW851972:HTB851973 ICS851972:ICX851973 IMO851972:IMT851973 IWK851972:IWP851973 JGG851972:JGL851973 JQC851972:JQH851973 JZY851972:KAD851973 KJU851972:KJZ851973 KTQ851972:KTV851973 LDM851972:LDR851973 LNI851972:LNN851973 LXE851972:LXJ851973 MHA851972:MHF851973 MQW851972:MRB851973 NAS851972:NAX851973 NKO851972:NKT851973 NUK851972:NUP851973 OEG851972:OEL851973 OOC851972:OOH851973 OXY851972:OYD851973 PHU851972:PHZ851973 PRQ851972:PRV851973 QBM851972:QBR851973 QLI851972:QLN851973 QVE851972:QVJ851973 RFA851972:RFF851973 ROW851972:RPB851973 RYS851972:RYX851973 SIO851972:SIT851973 SSK851972:SSP851973 TCG851972:TCL851973 TMC851972:TMH851973 TVY851972:TWD851973 UFU851972:UFZ851973 UPQ851972:UPV851973 UZM851972:UZR851973 VJI851972:VJN851973 VTE851972:VTJ851973 WDA851972:WDF851973 WMW851972:WNB851973 WWS851972:WWX851973 AK917508:AP917509 KG917508:KL917509 UC917508:UH917509 ADY917508:AED917509 ANU917508:ANZ917509 AXQ917508:AXV917509 BHM917508:BHR917509 BRI917508:BRN917509 CBE917508:CBJ917509 CLA917508:CLF917509 CUW917508:CVB917509 DES917508:DEX917509 DOO917508:DOT917509 DYK917508:DYP917509 EIG917508:EIL917509 ESC917508:ESH917509 FBY917508:FCD917509 FLU917508:FLZ917509 FVQ917508:FVV917509 GFM917508:GFR917509 GPI917508:GPN917509 GZE917508:GZJ917509 HJA917508:HJF917509 HSW917508:HTB917509 ICS917508:ICX917509 IMO917508:IMT917509 IWK917508:IWP917509 JGG917508:JGL917509 JQC917508:JQH917509 JZY917508:KAD917509 KJU917508:KJZ917509 KTQ917508:KTV917509 LDM917508:LDR917509 LNI917508:LNN917509 LXE917508:LXJ917509 MHA917508:MHF917509 MQW917508:MRB917509 NAS917508:NAX917509 NKO917508:NKT917509 NUK917508:NUP917509 OEG917508:OEL917509 OOC917508:OOH917509 OXY917508:OYD917509 PHU917508:PHZ917509 PRQ917508:PRV917509 QBM917508:QBR917509 QLI917508:QLN917509 QVE917508:QVJ917509 RFA917508:RFF917509 ROW917508:RPB917509 RYS917508:RYX917509 SIO917508:SIT917509 SSK917508:SSP917509 TCG917508:TCL917509 TMC917508:TMH917509 TVY917508:TWD917509 UFU917508:UFZ917509 UPQ917508:UPV917509 UZM917508:UZR917509 VJI917508:VJN917509 VTE917508:VTJ917509 WDA917508:WDF917509 WMW917508:WNB917509 WWS917508:WWX917509 AK983044:AP983045 KG983044:KL983045 UC983044:UH983045 ADY983044:AED983045 ANU983044:ANZ983045 AXQ983044:AXV983045 BHM983044:BHR983045 BRI983044:BRN983045 CBE983044:CBJ983045 CLA983044:CLF983045 CUW983044:CVB983045 DES983044:DEX983045 DOO983044:DOT983045 DYK983044:DYP983045 EIG983044:EIL983045 ESC983044:ESH983045 FBY983044:FCD983045 FLU983044:FLZ983045 FVQ983044:FVV983045 GFM983044:GFR983045 GPI983044:GPN983045 GZE983044:GZJ983045 HJA983044:HJF983045 HSW983044:HTB983045 ICS983044:ICX983045 IMO983044:IMT983045 IWK983044:IWP983045 JGG983044:JGL983045 JQC983044:JQH983045 JZY983044:KAD983045 KJU983044:KJZ983045 KTQ983044:KTV983045 LDM983044:LDR983045 LNI983044:LNN983045 LXE983044:LXJ983045 MHA983044:MHF983045 MQW983044:MRB983045 NAS983044:NAX983045 NKO983044:NKT983045 NUK983044:NUP983045 OEG983044:OEL983045 OOC983044:OOH983045 OXY983044:OYD983045 PHU983044:PHZ983045 PRQ983044:PRV983045 QBM983044:QBR983045 QLI983044:QLN983045 QVE983044:QVJ983045 RFA983044:RFF983045 ROW983044:RPB983045 RYS983044:RYX983045 SIO983044:SIT983045 SSK983044:SSP983045 TCG983044:TCL983045 TMC983044:TMH983045 TVY983044:TWD983045 UFU983044:UFZ983045 UPQ983044:UPV983045 UZM983044:UZR983045 VJI983044:VJN983045 VTE983044:VTJ983045 WDA983044:WDF983045 WMW983044:WNB983045 WWS983044:WWX983045" xr:uid="{4E518B15-D939-4BBD-B07A-EEF2F178A69D}">
      <formula1>"（連合）"</formula1>
    </dataValidation>
    <dataValidation type="list" allowBlank="1" showInputMessage="1" showErrorMessage="1" sqref="AL9:AL20 KH9:KH20 UD9:UD20 ADZ9:ADZ20 ANV9:ANV20 AXR9:AXR20 BHN9:BHN20 BRJ9:BRJ20 CBF9:CBF20 CLB9:CLB20 CUX9:CUX20 DET9:DET20 DOP9:DOP20 DYL9:DYL20 EIH9:EIH20 ESD9:ESD20 FBZ9:FBZ20 FLV9:FLV20 FVR9:FVR20 GFN9:GFN20 GPJ9:GPJ20 GZF9:GZF20 HJB9:HJB20 HSX9:HSX20 ICT9:ICT20 IMP9:IMP20 IWL9:IWL20 JGH9:JGH20 JQD9:JQD20 JZZ9:JZZ20 KJV9:KJV20 KTR9:KTR20 LDN9:LDN20 LNJ9:LNJ20 LXF9:LXF20 MHB9:MHB20 MQX9:MQX20 NAT9:NAT20 NKP9:NKP20 NUL9:NUL20 OEH9:OEH20 OOD9:OOD20 OXZ9:OXZ20 PHV9:PHV20 PRR9:PRR20 QBN9:QBN20 QLJ9:QLJ20 QVF9:QVF20 RFB9:RFB20 ROX9:ROX20 RYT9:RYT20 SIP9:SIP20 SSL9:SSL20 TCH9:TCH20 TMD9:TMD20 TVZ9:TVZ20 UFV9:UFV20 UPR9:UPR20 UZN9:UZN20 VJJ9:VJJ20 VTF9:VTF20 WDB9:WDB20 WMX9:WMX20 WWT9:WWT20 AL65545:AL65556 KH65545:KH65556 UD65545:UD65556 ADZ65545:ADZ65556 ANV65545:ANV65556 AXR65545:AXR65556 BHN65545:BHN65556 BRJ65545:BRJ65556 CBF65545:CBF65556 CLB65545:CLB65556 CUX65545:CUX65556 DET65545:DET65556 DOP65545:DOP65556 DYL65545:DYL65556 EIH65545:EIH65556 ESD65545:ESD65556 FBZ65545:FBZ65556 FLV65545:FLV65556 FVR65545:FVR65556 GFN65545:GFN65556 GPJ65545:GPJ65556 GZF65545:GZF65556 HJB65545:HJB65556 HSX65545:HSX65556 ICT65545:ICT65556 IMP65545:IMP65556 IWL65545:IWL65556 JGH65545:JGH65556 JQD65545:JQD65556 JZZ65545:JZZ65556 KJV65545:KJV65556 KTR65545:KTR65556 LDN65545:LDN65556 LNJ65545:LNJ65556 LXF65545:LXF65556 MHB65545:MHB65556 MQX65545:MQX65556 NAT65545:NAT65556 NKP65545:NKP65556 NUL65545:NUL65556 OEH65545:OEH65556 OOD65545:OOD65556 OXZ65545:OXZ65556 PHV65545:PHV65556 PRR65545:PRR65556 QBN65545:QBN65556 QLJ65545:QLJ65556 QVF65545:QVF65556 RFB65545:RFB65556 ROX65545:ROX65556 RYT65545:RYT65556 SIP65545:SIP65556 SSL65545:SSL65556 TCH65545:TCH65556 TMD65545:TMD65556 TVZ65545:TVZ65556 UFV65545:UFV65556 UPR65545:UPR65556 UZN65545:UZN65556 VJJ65545:VJJ65556 VTF65545:VTF65556 WDB65545:WDB65556 WMX65545:WMX65556 WWT65545:WWT65556 AL131081:AL131092 KH131081:KH131092 UD131081:UD131092 ADZ131081:ADZ131092 ANV131081:ANV131092 AXR131081:AXR131092 BHN131081:BHN131092 BRJ131081:BRJ131092 CBF131081:CBF131092 CLB131081:CLB131092 CUX131081:CUX131092 DET131081:DET131092 DOP131081:DOP131092 DYL131081:DYL131092 EIH131081:EIH131092 ESD131081:ESD131092 FBZ131081:FBZ131092 FLV131081:FLV131092 FVR131081:FVR131092 GFN131081:GFN131092 GPJ131081:GPJ131092 GZF131081:GZF131092 HJB131081:HJB131092 HSX131081:HSX131092 ICT131081:ICT131092 IMP131081:IMP131092 IWL131081:IWL131092 JGH131081:JGH131092 JQD131081:JQD131092 JZZ131081:JZZ131092 KJV131081:KJV131092 KTR131081:KTR131092 LDN131081:LDN131092 LNJ131081:LNJ131092 LXF131081:LXF131092 MHB131081:MHB131092 MQX131081:MQX131092 NAT131081:NAT131092 NKP131081:NKP131092 NUL131081:NUL131092 OEH131081:OEH131092 OOD131081:OOD131092 OXZ131081:OXZ131092 PHV131081:PHV131092 PRR131081:PRR131092 QBN131081:QBN131092 QLJ131081:QLJ131092 QVF131081:QVF131092 RFB131081:RFB131092 ROX131081:ROX131092 RYT131081:RYT131092 SIP131081:SIP131092 SSL131081:SSL131092 TCH131081:TCH131092 TMD131081:TMD131092 TVZ131081:TVZ131092 UFV131081:UFV131092 UPR131081:UPR131092 UZN131081:UZN131092 VJJ131081:VJJ131092 VTF131081:VTF131092 WDB131081:WDB131092 WMX131081:WMX131092 WWT131081:WWT131092 AL196617:AL196628 KH196617:KH196628 UD196617:UD196628 ADZ196617:ADZ196628 ANV196617:ANV196628 AXR196617:AXR196628 BHN196617:BHN196628 BRJ196617:BRJ196628 CBF196617:CBF196628 CLB196617:CLB196628 CUX196617:CUX196628 DET196617:DET196628 DOP196617:DOP196628 DYL196617:DYL196628 EIH196617:EIH196628 ESD196617:ESD196628 FBZ196617:FBZ196628 FLV196617:FLV196628 FVR196617:FVR196628 GFN196617:GFN196628 GPJ196617:GPJ196628 GZF196617:GZF196628 HJB196617:HJB196628 HSX196617:HSX196628 ICT196617:ICT196628 IMP196617:IMP196628 IWL196617:IWL196628 JGH196617:JGH196628 JQD196617:JQD196628 JZZ196617:JZZ196628 KJV196617:KJV196628 KTR196617:KTR196628 LDN196617:LDN196628 LNJ196617:LNJ196628 LXF196617:LXF196628 MHB196617:MHB196628 MQX196617:MQX196628 NAT196617:NAT196628 NKP196617:NKP196628 NUL196617:NUL196628 OEH196617:OEH196628 OOD196617:OOD196628 OXZ196617:OXZ196628 PHV196617:PHV196628 PRR196617:PRR196628 QBN196617:QBN196628 QLJ196617:QLJ196628 QVF196617:QVF196628 RFB196617:RFB196628 ROX196617:ROX196628 RYT196617:RYT196628 SIP196617:SIP196628 SSL196617:SSL196628 TCH196617:TCH196628 TMD196617:TMD196628 TVZ196617:TVZ196628 UFV196617:UFV196628 UPR196617:UPR196628 UZN196617:UZN196628 VJJ196617:VJJ196628 VTF196617:VTF196628 WDB196617:WDB196628 WMX196617:WMX196628 WWT196617:WWT196628 AL262153:AL262164 KH262153:KH262164 UD262153:UD262164 ADZ262153:ADZ262164 ANV262153:ANV262164 AXR262153:AXR262164 BHN262153:BHN262164 BRJ262153:BRJ262164 CBF262153:CBF262164 CLB262153:CLB262164 CUX262153:CUX262164 DET262153:DET262164 DOP262153:DOP262164 DYL262153:DYL262164 EIH262153:EIH262164 ESD262153:ESD262164 FBZ262153:FBZ262164 FLV262153:FLV262164 FVR262153:FVR262164 GFN262153:GFN262164 GPJ262153:GPJ262164 GZF262153:GZF262164 HJB262153:HJB262164 HSX262153:HSX262164 ICT262153:ICT262164 IMP262153:IMP262164 IWL262153:IWL262164 JGH262153:JGH262164 JQD262153:JQD262164 JZZ262153:JZZ262164 KJV262153:KJV262164 KTR262153:KTR262164 LDN262153:LDN262164 LNJ262153:LNJ262164 LXF262153:LXF262164 MHB262153:MHB262164 MQX262153:MQX262164 NAT262153:NAT262164 NKP262153:NKP262164 NUL262153:NUL262164 OEH262153:OEH262164 OOD262153:OOD262164 OXZ262153:OXZ262164 PHV262153:PHV262164 PRR262153:PRR262164 QBN262153:QBN262164 QLJ262153:QLJ262164 QVF262153:QVF262164 RFB262153:RFB262164 ROX262153:ROX262164 RYT262153:RYT262164 SIP262153:SIP262164 SSL262153:SSL262164 TCH262153:TCH262164 TMD262153:TMD262164 TVZ262153:TVZ262164 UFV262153:UFV262164 UPR262153:UPR262164 UZN262153:UZN262164 VJJ262153:VJJ262164 VTF262153:VTF262164 WDB262153:WDB262164 WMX262153:WMX262164 WWT262153:WWT262164 AL327689:AL327700 KH327689:KH327700 UD327689:UD327700 ADZ327689:ADZ327700 ANV327689:ANV327700 AXR327689:AXR327700 BHN327689:BHN327700 BRJ327689:BRJ327700 CBF327689:CBF327700 CLB327689:CLB327700 CUX327689:CUX327700 DET327689:DET327700 DOP327689:DOP327700 DYL327689:DYL327700 EIH327689:EIH327700 ESD327689:ESD327700 FBZ327689:FBZ327700 FLV327689:FLV327700 FVR327689:FVR327700 GFN327689:GFN327700 GPJ327689:GPJ327700 GZF327689:GZF327700 HJB327689:HJB327700 HSX327689:HSX327700 ICT327689:ICT327700 IMP327689:IMP327700 IWL327689:IWL327700 JGH327689:JGH327700 JQD327689:JQD327700 JZZ327689:JZZ327700 KJV327689:KJV327700 KTR327689:KTR327700 LDN327689:LDN327700 LNJ327689:LNJ327700 LXF327689:LXF327700 MHB327689:MHB327700 MQX327689:MQX327700 NAT327689:NAT327700 NKP327689:NKP327700 NUL327689:NUL327700 OEH327689:OEH327700 OOD327689:OOD327700 OXZ327689:OXZ327700 PHV327689:PHV327700 PRR327689:PRR327700 QBN327689:QBN327700 QLJ327689:QLJ327700 QVF327689:QVF327700 RFB327689:RFB327700 ROX327689:ROX327700 RYT327689:RYT327700 SIP327689:SIP327700 SSL327689:SSL327700 TCH327689:TCH327700 TMD327689:TMD327700 TVZ327689:TVZ327700 UFV327689:UFV327700 UPR327689:UPR327700 UZN327689:UZN327700 VJJ327689:VJJ327700 VTF327689:VTF327700 WDB327689:WDB327700 WMX327689:WMX327700 WWT327689:WWT327700 AL393225:AL393236 KH393225:KH393236 UD393225:UD393236 ADZ393225:ADZ393236 ANV393225:ANV393236 AXR393225:AXR393236 BHN393225:BHN393236 BRJ393225:BRJ393236 CBF393225:CBF393236 CLB393225:CLB393236 CUX393225:CUX393236 DET393225:DET393236 DOP393225:DOP393236 DYL393225:DYL393236 EIH393225:EIH393236 ESD393225:ESD393236 FBZ393225:FBZ393236 FLV393225:FLV393236 FVR393225:FVR393236 GFN393225:GFN393236 GPJ393225:GPJ393236 GZF393225:GZF393236 HJB393225:HJB393236 HSX393225:HSX393236 ICT393225:ICT393236 IMP393225:IMP393236 IWL393225:IWL393236 JGH393225:JGH393236 JQD393225:JQD393236 JZZ393225:JZZ393236 KJV393225:KJV393236 KTR393225:KTR393236 LDN393225:LDN393236 LNJ393225:LNJ393236 LXF393225:LXF393236 MHB393225:MHB393236 MQX393225:MQX393236 NAT393225:NAT393236 NKP393225:NKP393236 NUL393225:NUL393236 OEH393225:OEH393236 OOD393225:OOD393236 OXZ393225:OXZ393236 PHV393225:PHV393236 PRR393225:PRR393236 QBN393225:QBN393236 QLJ393225:QLJ393236 QVF393225:QVF393236 RFB393225:RFB393236 ROX393225:ROX393236 RYT393225:RYT393236 SIP393225:SIP393236 SSL393225:SSL393236 TCH393225:TCH393236 TMD393225:TMD393236 TVZ393225:TVZ393236 UFV393225:UFV393236 UPR393225:UPR393236 UZN393225:UZN393236 VJJ393225:VJJ393236 VTF393225:VTF393236 WDB393225:WDB393236 WMX393225:WMX393236 WWT393225:WWT393236 AL458761:AL458772 KH458761:KH458772 UD458761:UD458772 ADZ458761:ADZ458772 ANV458761:ANV458772 AXR458761:AXR458772 BHN458761:BHN458772 BRJ458761:BRJ458772 CBF458761:CBF458772 CLB458761:CLB458772 CUX458761:CUX458772 DET458761:DET458772 DOP458761:DOP458772 DYL458761:DYL458772 EIH458761:EIH458772 ESD458761:ESD458772 FBZ458761:FBZ458772 FLV458761:FLV458772 FVR458761:FVR458772 GFN458761:GFN458772 GPJ458761:GPJ458772 GZF458761:GZF458772 HJB458761:HJB458772 HSX458761:HSX458772 ICT458761:ICT458772 IMP458761:IMP458772 IWL458761:IWL458772 JGH458761:JGH458772 JQD458761:JQD458772 JZZ458761:JZZ458772 KJV458761:KJV458772 KTR458761:KTR458772 LDN458761:LDN458772 LNJ458761:LNJ458772 LXF458761:LXF458772 MHB458761:MHB458772 MQX458761:MQX458772 NAT458761:NAT458772 NKP458761:NKP458772 NUL458761:NUL458772 OEH458761:OEH458772 OOD458761:OOD458772 OXZ458761:OXZ458772 PHV458761:PHV458772 PRR458761:PRR458772 QBN458761:QBN458772 QLJ458761:QLJ458772 QVF458761:QVF458772 RFB458761:RFB458772 ROX458761:ROX458772 RYT458761:RYT458772 SIP458761:SIP458772 SSL458761:SSL458772 TCH458761:TCH458772 TMD458761:TMD458772 TVZ458761:TVZ458772 UFV458761:UFV458772 UPR458761:UPR458772 UZN458761:UZN458772 VJJ458761:VJJ458772 VTF458761:VTF458772 WDB458761:WDB458772 WMX458761:WMX458772 WWT458761:WWT458772 AL524297:AL524308 KH524297:KH524308 UD524297:UD524308 ADZ524297:ADZ524308 ANV524297:ANV524308 AXR524297:AXR524308 BHN524297:BHN524308 BRJ524297:BRJ524308 CBF524297:CBF524308 CLB524297:CLB524308 CUX524297:CUX524308 DET524297:DET524308 DOP524297:DOP524308 DYL524297:DYL524308 EIH524297:EIH524308 ESD524297:ESD524308 FBZ524297:FBZ524308 FLV524297:FLV524308 FVR524297:FVR524308 GFN524297:GFN524308 GPJ524297:GPJ524308 GZF524297:GZF524308 HJB524297:HJB524308 HSX524297:HSX524308 ICT524297:ICT524308 IMP524297:IMP524308 IWL524297:IWL524308 JGH524297:JGH524308 JQD524297:JQD524308 JZZ524297:JZZ524308 KJV524297:KJV524308 KTR524297:KTR524308 LDN524297:LDN524308 LNJ524297:LNJ524308 LXF524297:LXF524308 MHB524297:MHB524308 MQX524297:MQX524308 NAT524297:NAT524308 NKP524297:NKP524308 NUL524297:NUL524308 OEH524297:OEH524308 OOD524297:OOD524308 OXZ524297:OXZ524308 PHV524297:PHV524308 PRR524297:PRR524308 QBN524297:QBN524308 QLJ524297:QLJ524308 QVF524297:QVF524308 RFB524297:RFB524308 ROX524297:ROX524308 RYT524297:RYT524308 SIP524297:SIP524308 SSL524297:SSL524308 TCH524297:TCH524308 TMD524297:TMD524308 TVZ524297:TVZ524308 UFV524297:UFV524308 UPR524297:UPR524308 UZN524297:UZN524308 VJJ524297:VJJ524308 VTF524297:VTF524308 WDB524297:WDB524308 WMX524297:WMX524308 WWT524297:WWT524308 AL589833:AL589844 KH589833:KH589844 UD589833:UD589844 ADZ589833:ADZ589844 ANV589833:ANV589844 AXR589833:AXR589844 BHN589833:BHN589844 BRJ589833:BRJ589844 CBF589833:CBF589844 CLB589833:CLB589844 CUX589833:CUX589844 DET589833:DET589844 DOP589833:DOP589844 DYL589833:DYL589844 EIH589833:EIH589844 ESD589833:ESD589844 FBZ589833:FBZ589844 FLV589833:FLV589844 FVR589833:FVR589844 GFN589833:GFN589844 GPJ589833:GPJ589844 GZF589833:GZF589844 HJB589833:HJB589844 HSX589833:HSX589844 ICT589833:ICT589844 IMP589833:IMP589844 IWL589833:IWL589844 JGH589833:JGH589844 JQD589833:JQD589844 JZZ589833:JZZ589844 KJV589833:KJV589844 KTR589833:KTR589844 LDN589833:LDN589844 LNJ589833:LNJ589844 LXF589833:LXF589844 MHB589833:MHB589844 MQX589833:MQX589844 NAT589833:NAT589844 NKP589833:NKP589844 NUL589833:NUL589844 OEH589833:OEH589844 OOD589833:OOD589844 OXZ589833:OXZ589844 PHV589833:PHV589844 PRR589833:PRR589844 QBN589833:QBN589844 QLJ589833:QLJ589844 QVF589833:QVF589844 RFB589833:RFB589844 ROX589833:ROX589844 RYT589833:RYT589844 SIP589833:SIP589844 SSL589833:SSL589844 TCH589833:TCH589844 TMD589833:TMD589844 TVZ589833:TVZ589844 UFV589833:UFV589844 UPR589833:UPR589844 UZN589833:UZN589844 VJJ589833:VJJ589844 VTF589833:VTF589844 WDB589833:WDB589844 WMX589833:WMX589844 WWT589833:WWT589844 AL655369:AL655380 KH655369:KH655380 UD655369:UD655380 ADZ655369:ADZ655380 ANV655369:ANV655380 AXR655369:AXR655380 BHN655369:BHN655380 BRJ655369:BRJ655380 CBF655369:CBF655380 CLB655369:CLB655380 CUX655369:CUX655380 DET655369:DET655380 DOP655369:DOP655380 DYL655369:DYL655380 EIH655369:EIH655380 ESD655369:ESD655380 FBZ655369:FBZ655380 FLV655369:FLV655380 FVR655369:FVR655380 GFN655369:GFN655380 GPJ655369:GPJ655380 GZF655369:GZF655380 HJB655369:HJB655380 HSX655369:HSX655380 ICT655369:ICT655380 IMP655369:IMP655380 IWL655369:IWL655380 JGH655369:JGH655380 JQD655369:JQD655380 JZZ655369:JZZ655380 KJV655369:KJV655380 KTR655369:KTR655380 LDN655369:LDN655380 LNJ655369:LNJ655380 LXF655369:LXF655380 MHB655369:MHB655380 MQX655369:MQX655380 NAT655369:NAT655380 NKP655369:NKP655380 NUL655369:NUL655380 OEH655369:OEH655380 OOD655369:OOD655380 OXZ655369:OXZ655380 PHV655369:PHV655380 PRR655369:PRR655380 QBN655369:QBN655380 QLJ655369:QLJ655380 QVF655369:QVF655380 RFB655369:RFB655380 ROX655369:ROX655380 RYT655369:RYT655380 SIP655369:SIP655380 SSL655369:SSL655380 TCH655369:TCH655380 TMD655369:TMD655380 TVZ655369:TVZ655380 UFV655369:UFV655380 UPR655369:UPR655380 UZN655369:UZN655380 VJJ655369:VJJ655380 VTF655369:VTF655380 WDB655369:WDB655380 WMX655369:WMX655380 WWT655369:WWT655380 AL720905:AL720916 KH720905:KH720916 UD720905:UD720916 ADZ720905:ADZ720916 ANV720905:ANV720916 AXR720905:AXR720916 BHN720905:BHN720916 BRJ720905:BRJ720916 CBF720905:CBF720916 CLB720905:CLB720916 CUX720905:CUX720916 DET720905:DET720916 DOP720905:DOP720916 DYL720905:DYL720916 EIH720905:EIH720916 ESD720905:ESD720916 FBZ720905:FBZ720916 FLV720905:FLV720916 FVR720905:FVR720916 GFN720905:GFN720916 GPJ720905:GPJ720916 GZF720905:GZF720916 HJB720905:HJB720916 HSX720905:HSX720916 ICT720905:ICT720916 IMP720905:IMP720916 IWL720905:IWL720916 JGH720905:JGH720916 JQD720905:JQD720916 JZZ720905:JZZ720916 KJV720905:KJV720916 KTR720905:KTR720916 LDN720905:LDN720916 LNJ720905:LNJ720916 LXF720905:LXF720916 MHB720905:MHB720916 MQX720905:MQX720916 NAT720905:NAT720916 NKP720905:NKP720916 NUL720905:NUL720916 OEH720905:OEH720916 OOD720905:OOD720916 OXZ720905:OXZ720916 PHV720905:PHV720916 PRR720905:PRR720916 QBN720905:QBN720916 QLJ720905:QLJ720916 QVF720905:QVF720916 RFB720905:RFB720916 ROX720905:ROX720916 RYT720905:RYT720916 SIP720905:SIP720916 SSL720905:SSL720916 TCH720905:TCH720916 TMD720905:TMD720916 TVZ720905:TVZ720916 UFV720905:UFV720916 UPR720905:UPR720916 UZN720905:UZN720916 VJJ720905:VJJ720916 VTF720905:VTF720916 WDB720905:WDB720916 WMX720905:WMX720916 WWT720905:WWT720916 AL786441:AL786452 KH786441:KH786452 UD786441:UD786452 ADZ786441:ADZ786452 ANV786441:ANV786452 AXR786441:AXR786452 BHN786441:BHN786452 BRJ786441:BRJ786452 CBF786441:CBF786452 CLB786441:CLB786452 CUX786441:CUX786452 DET786441:DET786452 DOP786441:DOP786452 DYL786441:DYL786452 EIH786441:EIH786452 ESD786441:ESD786452 FBZ786441:FBZ786452 FLV786441:FLV786452 FVR786441:FVR786452 GFN786441:GFN786452 GPJ786441:GPJ786452 GZF786441:GZF786452 HJB786441:HJB786452 HSX786441:HSX786452 ICT786441:ICT786452 IMP786441:IMP786452 IWL786441:IWL786452 JGH786441:JGH786452 JQD786441:JQD786452 JZZ786441:JZZ786452 KJV786441:KJV786452 KTR786441:KTR786452 LDN786441:LDN786452 LNJ786441:LNJ786452 LXF786441:LXF786452 MHB786441:MHB786452 MQX786441:MQX786452 NAT786441:NAT786452 NKP786441:NKP786452 NUL786441:NUL786452 OEH786441:OEH786452 OOD786441:OOD786452 OXZ786441:OXZ786452 PHV786441:PHV786452 PRR786441:PRR786452 QBN786441:QBN786452 QLJ786441:QLJ786452 QVF786441:QVF786452 RFB786441:RFB786452 ROX786441:ROX786452 RYT786441:RYT786452 SIP786441:SIP786452 SSL786441:SSL786452 TCH786441:TCH786452 TMD786441:TMD786452 TVZ786441:TVZ786452 UFV786441:UFV786452 UPR786441:UPR786452 UZN786441:UZN786452 VJJ786441:VJJ786452 VTF786441:VTF786452 WDB786441:WDB786452 WMX786441:WMX786452 WWT786441:WWT786452 AL851977:AL851988 KH851977:KH851988 UD851977:UD851988 ADZ851977:ADZ851988 ANV851977:ANV851988 AXR851977:AXR851988 BHN851977:BHN851988 BRJ851977:BRJ851988 CBF851977:CBF851988 CLB851977:CLB851988 CUX851977:CUX851988 DET851977:DET851988 DOP851977:DOP851988 DYL851977:DYL851988 EIH851977:EIH851988 ESD851977:ESD851988 FBZ851977:FBZ851988 FLV851977:FLV851988 FVR851977:FVR851988 GFN851977:GFN851988 GPJ851977:GPJ851988 GZF851977:GZF851988 HJB851977:HJB851988 HSX851977:HSX851988 ICT851977:ICT851988 IMP851977:IMP851988 IWL851977:IWL851988 JGH851977:JGH851988 JQD851977:JQD851988 JZZ851977:JZZ851988 KJV851977:KJV851988 KTR851977:KTR851988 LDN851977:LDN851988 LNJ851977:LNJ851988 LXF851977:LXF851988 MHB851977:MHB851988 MQX851977:MQX851988 NAT851977:NAT851988 NKP851977:NKP851988 NUL851977:NUL851988 OEH851977:OEH851988 OOD851977:OOD851988 OXZ851977:OXZ851988 PHV851977:PHV851988 PRR851977:PRR851988 QBN851977:QBN851988 QLJ851977:QLJ851988 QVF851977:QVF851988 RFB851977:RFB851988 ROX851977:ROX851988 RYT851977:RYT851988 SIP851977:SIP851988 SSL851977:SSL851988 TCH851977:TCH851988 TMD851977:TMD851988 TVZ851977:TVZ851988 UFV851977:UFV851988 UPR851977:UPR851988 UZN851977:UZN851988 VJJ851977:VJJ851988 VTF851977:VTF851988 WDB851977:WDB851988 WMX851977:WMX851988 WWT851977:WWT851988 AL917513:AL917524 KH917513:KH917524 UD917513:UD917524 ADZ917513:ADZ917524 ANV917513:ANV917524 AXR917513:AXR917524 BHN917513:BHN917524 BRJ917513:BRJ917524 CBF917513:CBF917524 CLB917513:CLB917524 CUX917513:CUX917524 DET917513:DET917524 DOP917513:DOP917524 DYL917513:DYL917524 EIH917513:EIH917524 ESD917513:ESD917524 FBZ917513:FBZ917524 FLV917513:FLV917524 FVR917513:FVR917524 GFN917513:GFN917524 GPJ917513:GPJ917524 GZF917513:GZF917524 HJB917513:HJB917524 HSX917513:HSX917524 ICT917513:ICT917524 IMP917513:IMP917524 IWL917513:IWL917524 JGH917513:JGH917524 JQD917513:JQD917524 JZZ917513:JZZ917524 KJV917513:KJV917524 KTR917513:KTR917524 LDN917513:LDN917524 LNJ917513:LNJ917524 LXF917513:LXF917524 MHB917513:MHB917524 MQX917513:MQX917524 NAT917513:NAT917524 NKP917513:NKP917524 NUL917513:NUL917524 OEH917513:OEH917524 OOD917513:OOD917524 OXZ917513:OXZ917524 PHV917513:PHV917524 PRR917513:PRR917524 QBN917513:QBN917524 QLJ917513:QLJ917524 QVF917513:QVF917524 RFB917513:RFB917524 ROX917513:ROX917524 RYT917513:RYT917524 SIP917513:SIP917524 SSL917513:SSL917524 TCH917513:TCH917524 TMD917513:TMD917524 TVZ917513:TVZ917524 UFV917513:UFV917524 UPR917513:UPR917524 UZN917513:UZN917524 VJJ917513:VJJ917524 VTF917513:VTF917524 WDB917513:WDB917524 WMX917513:WMX917524 WWT917513:WWT917524 AL983049:AL983060 KH983049:KH983060 UD983049:UD983060 ADZ983049:ADZ983060 ANV983049:ANV983060 AXR983049:AXR983060 BHN983049:BHN983060 BRJ983049:BRJ983060 CBF983049:CBF983060 CLB983049:CLB983060 CUX983049:CUX983060 DET983049:DET983060 DOP983049:DOP983060 DYL983049:DYL983060 EIH983049:EIH983060 ESD983049:ESD983060 FBZ983049:FBZ983060 FLV983049:FLV983060 FVR983049:FVR983060 GFN983049:GFN983060 GPJ983049:GPJ983060 GZF983049:GZF983060 HJB983049:HJB983060 HSX983049:HSX983060 ICT983049:ICT983060 IMP983049:IMP983060 IWL983049:IWL983060 JGH983049:JGH983060 JQD983049:JQD983060 JZZ983049:JZZ983060 KJV983049:KJV983060 KTR983049:KTR983060 LDN983049:LDN983060 LNJ983049:LNJ983060 LXF983049:LXF983060 MHB983049:MHB983060 MQX983049:MQX983060 NAT983049:NAT983060 NKP983049:NKP983060 NUL983049:NUL983060 OEH983049:OEH983060 OOD983049:OOD983060 OXZ983049:OXZ983060 PHV983049:PHV983060 PRR983049:PRR983060 QBN983049:QBN983060 QLJ983049:QLJ983060 QVF983049:QVF983060 RFB983049:RFB983060 ROX983049:ROX983060 RYT983049:RYT983060 SIP983049:SIP983060 SSL983049:SSL983060 TCH983049:TCH983060 TMD983049:TMD983060 TVZ983049:TVZ983060 UFV983049:UFV983060 UPR983049:UPR983060 UZN983049:UZN983060 VJJ983049:VJJ983060 VTF983049:VTF983060 WDB983049:WDB983060 WMX983049:WMX983060 WWT983049:WWT983060" xr:uid="{7A51D4F5-B892-4057-86C1-F7E31FE03309}">
      <formula1>"○"</formula1>
    </dataValidation>
    <dataValidation type="list" allowBlank="1" showInputMessage="1" showErrorMessage="1" sqref="AH9:AH20 KD9:KD20 TZ9:TZ20 ADV9:ADV20 ANR9:ANR20 AXN9:AXN20 BHJ9:BHJ20 BRF9:BRF20 CBB9:CBB20 CKX9:CKX20 CUT9:CUT20 DEP9:DEP20 DOL9:DOL20 DYH9:DYH20 EID9:EID20 ERZ9:ERZ20 FBV9:FBV20 FLR9:FLR20 FVN9:FVN20 GFJ9:GFJ20 GPF9:GPF20 GZB9:GZB20 HIX9:HIX20 HST9:HST20 ICP9:ICP20 IML9:IML20 IWH9:IWH20 JGD9:JGD20 JPZ9:JPZ20 JZV9:JZV20 KJR9:KJR20 KTN9:KTN20 LDJ9:LDJ20 LNF9:LNF20 LXB9:LXB20 MGX9:MGX20 MQT9:MQT20 NAP9:NAP20 NKL9:NKL20 NUH9:NUH20 OED9:OED20 ONZ9:ONZ20 OXV9:OXV20 PHR9:PHR20 PRN9:PRN20 QBJ9:QBJ20 QLF9:QLF20 QVB9:QVB20 REX9:REX20 ROT9:ROT20 RYP9:RYP20 SIL9:SIL20 SSH9:SSH20 TCD9:TCD20 TLZ9:TLZ20 TVV9:TVV20 UFR9:UFR20 UPN9:UPN20 UZJ9:UZJ20 VJF9:VJF20 VTB9:VTB20 WCX9:WCX20 WMT9:WMT20 WWP9:WWP20 AH65545:AH65556 KD65545:KD65556 TZ65545:TZ65556 ADV65545:ADV65556 ANR65545:ANR65556 AXN65545:AXN65556 BHJ65545:BHJ65556 BRF65545:BRF65556 CBB65545:CBB65556 CKX65545:CKX65556 CUT65545:CUT65556 DEP65545:DEP65556 DOL65545:DOL65556 DYH65545:DYH65556 EID65545:EID65556 ERZ65545:ERZ65556 FBV65545:FBV65556 FLR65545:FLR65556 FVN65545:FVN65556 GFJ65545:GFJ65556 GPF65545:GPF65556 GZB65545:GZB65556 HIX65545:HIX65556 HST65545:HST65556 ICP65545:ICP65556 IML65545:IML65556 IWH65545:IWH65556 JGD65545:JGD65556 JPZ65545:JPZ65556 JZV65545:JZV65556 KJR65545:KJR65556 KTN65545:KTN65556 LDJ65545:LDJ65556 LNF65545:LNF65556 LXB65545:LXB65556 MGX65545:MGX65556 MQT65545:MQT65556 NAP65545:NAP65556 NKL65545:NKL65556 NUH65545:NUH65556 OED65545:OED65556 ONZ65545:ONZ65556 OXV65545:OXV65556 PHR65545:PHR65556 PRN65545:PRN65556 QBJ65545:QBJ65556 QLF65545:QLF65556 QVB65545:QVB65556 REX65545:REX65556 ROT65545:ROT65556 RYP65545:RYP65556 SIL65545:SIL65556 SSH65545:SSH65556 TCD65545:TCD65556 TLZ65545:TLZ65556 TVV65545:TVV65556 UFR65545:UFR65556 UPN65545:UPN65556 UZJ65545:UZJ65556 VJF65545:VJF65556 VTB65545:VTB65556 WCX65545:WCX65556 WMT65545:WMT65556 WWP65545:WWP65556 AH131081:AH131092 KD131081:KD131092 TZ131081:TZ131092 ADV131081:ADV131092 ANR131081:ANR131092 AXN131081:AXN131092 BHJ131081:BHJ131092 BRF131081:BRF131092 CBB131081:CBB131092 CKX131081:CKX131092 CUT131081:CUT131092 DEP131081:DEP131092 DOL131081:DOL131092 DYH131081:DYH131092 EID131081:EID131092 ERZ131081:ERZ131092 FBV131081:FBV131092 FLR131081:FLR131092 FVN131081:FVN131092 GFJ131081:GFJ131092 GPF131081:GPF131092 GZB131081:GZB131092 HIX131081:HIX131092 HST131081:HST131092 ICP131081:ICP131092 IML131081:IML131092 IWH131081:IWH131092 JGD131081:JGD131092 JPZ131081:JPZ131092 JZV131081:JZV131092 KJR131081:KJR131092 KTN131081:KTN131092 LDJ131081:LDJ131092 LNF131081:LNF131092 LXB131081:LXB131092 MGX131081:MGX131092 MQT131081:MQT131092 NAP131081:NAP131092 NKL131081:NKL131092 NUH131081:NUH131092 OED131081:OED131092 ONZ131081:ONZ131092 OXV131081:OXV131092 PHR131081:PHR131092 PRN131081:PRN131092 QBJ131081:QBJ131092 QLF131081:QLF131092 QVB131081:QVB131092 REX131081:REX131092 ROT131081:ROT131092 RYP131081:RYP131092 SIL131081:SIL131092 SSH131081:SSH131092 TCD131081:TCD131092 TLZ131081:TLZ131092 TVV131081:TVV131092 UFR131081:UFR131092 UPN131081:UPN131092 UZJ131081:UZJ131092 VJF131081:VJF131092 VTB131081:VTB131092 WCX131081:WCX131092 WMT131081:WMT131092 WWP131081:WWP131092 AH196617:AH196628 KD196617:KD196628 TZ196617:TZ196628 ADV196617:ADV196628 ANR196617:ANR196628 AXN196617:AXN196628 BHJ196617:BHJ196628 BRF196617:BRF196628 CBB196617:CBB196628 CKX196617:CKX196628 CUT196617:CUT196628 DEP196617:DEP196628 DOL196617:DOL196628 DYH196617:DYH196628 EID196617:EID196628 ERZ196617:ERZ196628 FBV196617:FBV196628 FLR196617:FLR196628 FVN196617:FVN196628 GFJ196617:GFJ196628 GPF196617:GPF196628 GZB196617:GZB196628 HIX196617:HIX196628 HST196617:HST196628 ICP196617:ICP196628 IML196617:IML196628 IWH196617:IWH196628 JGD196617:JGD196628 JPZ196617:JPZ196628 JZV196617:JZV196628 KJR196617:KJR196628 KTN196617:KTN196628 LDJ196617:LDJ196628 LNF196617:LNF196628 LXB196617:LXB196628 MGX196617:MGX196628 MQT196617:MQT196628 NAP196617:NAP196628 NKL196617:NKL196628 NUH196617:NUH196628 OED196617:OED196628 ONZ196617:ONZ196628 OXV196617:OXV196628 PHR196617:PHR196628 PRN196617:PRN196628 QBJ196617:QBJ196628 QLF196617:QLF196628 QVB196617:QVB196628 REX196617:REX196628 ROT196617:ROT196628 RYP196617:RYP196628 SIL196617:SIL196628 SSH196617:SSH196628 TCD196617:TCD196628 TLZ196617:TLZ196628 TVV196617:TVV196628 UFR196617:UFR196628 UPN196617:UPN196628 UZJ196617:UZJ196628 VJF196617:VJF196628 VTB196617:VTB196628 WCX196617:WCX196628 WMT196617:WMT196628 WWP196617:WWP196628 AH262153:AH262164 KD262153:KD262164 TZ262153:TZ262164 ADV262153:ADV262164 ANR262153:ANR262164 AXN262153:AXN262164 BHJ262153:BHJ262164 BRF262153:BRF262164 CBB262153:CBB262164 CKX262153:CKX262164 CUT262153:CUT262164 DEP262153:DEP262164 DOL262153:DOL262164 DYH262153:DYH262164 EID262153:EID262164 ERZ262153:ERZ262164 FBV262153:FBV262164 FLR262153:FLR262164 FVN262153:FVN262164 GFJ262153:GFJ262164 GPF262153:GPF262164 GZB262153:GZB262164 HIX262153:HIX262164 HST262153:HST262164 ICP262153:ICP262164 IML262153:IML262164 IWH262153:IWH262164 JGD262153:JGD262164 JPZ262153:JPZ262164 JZV262153:JZV262164 KJR262153:KJR262164 KTN262153:KTN262164 LDJ262153:LDJ262164 LNF262153:LNF262164 LXB262153:LXB262164 MGX262153:MGX262164 MQT262153:MQT262164 NAP262153:NAP262164 NKL262153:NKL262164 NUH262153:NUH262164 OED262153:OED262164 ONZ262153:ONZ262164 OXV262153:OXV262164 PHR262153:PHR262164 PRN262153:PRN262164 QBJ262153:QBJ262164 QLF262153:QLF262164 QVB262153:QVB262164 REX262153:REX262164 ROT262153:ROT262164 RYP262153:RYP262164 SIL262153:SIL262164 SSH262153:SSH262164 TCD262153:TCD262164 TLZ262153:TLZ262164 TVV262153:TVV262164 UFR262153:UFR262164 UPN262153:UPN262164 UZJ262153:UZJ262164 VJF262153:VJF262164 VTB262153:VTB262164 WCX262153:WCX262164 WMT262153:WMT262164 WWP262153:WWP262164 AH327689:AH327700 KD327689:KD327700 TZ327689:TZ327700 ADV327689:ADV327700 ANR327689:ANR327700 AXN327689:AXN327700 BHJ327689:BHJ327700 BRF327689:BRF327700 CBB327689:CBB327700 CKX327689:CKX327700 CUT327689:CUT327700 DEP327689:DEP327700 DOL327689:DOL327700 DYH327689:DYH327700 EID327689:EID327700 ERZ327689:ERZ327700 FBV327689:FBV327700 FLR327689:FLR327700 FVN327689:FVN327700 GFJ327689:GFJ327700 GPF327689:GPF327700 GZB327689:GZB327700 HIX327689:HIX327700 HST327689:HST327700 ICP327689:ICP327700 IML327689:IML327700 IWH327689:IWH327700 JGD327689:JGD327700 JPZ327689:JPZ327700 JZV327689:JZV327700 KJR327689:KJR327700 KTN327689:KTN327700 LDJ327689:LDJ327700 LNF327689:LNF327700 LXB327689:LXB327700 MGX327689:MGX327700 MQT327689:MQT327700 NAP327689:NAP327700 NKL327689:NKL327700 NUH327689:NUH327700 OED327689:OED327700 ONZ327689:ONZ327700 OXV327689:OXV327700 PHR327689:PHR327700 PRN327689:PRN327700 QBJ327689:QBJ327700 QLF327689:QLF327700 QVB327689:QVB327700 REX327689:REX327700 ROT327689:ROT327700 RYP327689:RYP327700 SIL327689:SIL327700 SSH327689:SSH327700 TCD327689:TCD327700 TLZ327689:TLZ327700 TVV327689:TVV327700 UFR327689:UFR327700 UPN327689:UPN327700 UZJ327689:UZJ327700 VJF327689:VJF327700 VTB327689:VTB327700 WCX327689:WCX327700 WMT327689:WMT327700 WWP327689:WWP327700 AH393225:AH393236 KD393225:KD393236 TZ393225:TZ393236 ADV393225:ADV393236 ANR393225:ANR393236 AXN393225:AXN393236 BHJ393225:BHJ393236 BRF393225:BRF393236 CBB393225:CBB393236 CKX393225:CKX393236 CUT393225:CUT393236 DEP393225:DEP393236 DOL393225:DOL393236 DYH393225:DYH393236 EID393225:EID393236 ERZ393225:ERZ393236 FBV393225:FBV393236 FLR393225:FLR393236 FVN393225:FVN393236 GFJ393225:GFJ393236 GPF393225:GPF393236 GZB393225:GZB393236 HIX393225:HIX393236 HST393225:HST393236 ICP393225:ICP393236 IML393225:IML393236 IWH393225:IWH393236 JGD393225:JGD393236 JPZ393225:JPZ393236 JZV393225:JZV393236 KJR393225:KJR393236 KTN393225:KTN393236 LDJ393225:LDJ393236 LNF393225:LNF393236 LXB393225:LXB393236 MGX393225:MGX393236 MQT393225:MQT393236 NAP393225:NAP393236 NKL393225:NKL393236 NUH393225:NUH393236 OED393225:OED393236 ONZ393225:ONZ393236 OXV393225:OXV393236 PHR393225:PHR393236 PRN393225:PRN393236 QBJ393225:QBJ393236 QLF393225:QLF393236 QVB393225:QVB393236 REX393225:REX393236 ROT393225:ROT393236 RYP393225:RYP393236 SIL393225:SIL393236 SSH393225:SSH393236 TCD393225:TCD393236 TLZ393225:TLZ393236 TVV393225:TVV393236 UFR393225:UFR393236 UPN393225:UPN393236 UZJ393225:UZJ393236 VJF393225:VJF393236 VTB393225:VTB393236 WCX393225:WCX393236 WMT393225:WMT393236 WWP393225:WWP393236 AH458761:AH458772 KD458761:KD458772 TZ458761:TZ458772 ADV458761:ADV458772 ANR458761:ANR458772 AXN458761:AXN458772 BHJ458761:BHJ458772 BRF458761:BRF458772 CBB458761:CBB458772 CKX458761:CKX458772 CUT458761:CUT458772 DEP458761:DEP458772 DOL458761:DOL458772 DYH458761:DYH458772 EID458761:EID458772 ERZ458761:ERZ458772 FBV458761:FBV458772 FLR458761:FLR458772 FVN458761:FVN458772 GFJ458761:GFJ458772 GPF458761:GPF458772 GZB458761:GZB458772 HIX458761:HIX458772 HST458761:HST458772 ICP458761:ICP458772 IML458761:IML458772 IWH458761:IWH458772 JGD458761:JGD458772 JPZ458761:JPZ458772 JZV458761:JZV458772 KJR458761:KJR458772 KTN458761:KTN458772 LDJ458761:LDJ458772 LNF458761:LNF458772 LXB458761:LXB458772 MGX458761:MGX458772 MQT458761:MQT458772 NAP458761:NAP458772 NKL458761:NKL458772 NUH458761:NUH458772 OED458761:OED458772 ONZ458761:ONZ458772 OXV458761:OXV458772 PHR458761:PHR458772 PRN458761:PRN458772 QBJ458761:QBJ458772 QLF458761:QLF458772 QVB458761:QVB458772 REX458761:REX458772 ROT458761:ROT458772 RYP458761:RYP458772 SIL458761:SIL458772 SSH458761:SSH458772 TCD458761:TCD458772 TLZ458761:TLZ458772 TVV458761:TVV458772 UFR458761:UFR458772 UPN458761:UPN458772 UZJ458761:UZJ458772 VJF458761:VJF458772 VTB458761:VTB458772 WCX458761:WCX458772 WMT458761:WMT458772 WWP458761:WWP458772 AH524297:AH524308 KD524297:KD524308 TZ524297:TZ524308 ADV524297:ADV524308 ANR524297:ANR524308 AXN524297:AXN524308 BHJ524297:BHJ524308 BRF524297:BRF524308 CBB524297:CBB524308 CKX524297:CKX524308 CUT524297:CUT524308 DEP524297:DEP524308 DOL524297:DOL524308 DYH524297:DYH524308 EID524297:EID524308 ERZ524297:ERZ524308 FBV524297:FBV524308 FLR524297:FLR524308 FVN524297:FVN524308 GFJ524297:GFJ524308 GPF524297:GPF524308 GZB524297:GZB524308 HIX524297:HIX524308 HST524297:HST524308 ICP524297:ICP524308 IML524297:IML524308 IWH524297:IWH524308 JGD524297:JGD524308 JPZ524297:JPZ524308 JZV524297:JZV524308 KJR524297:KJR524308 KTN524297:KTN524308 LDJ524297:LDJ524308 LNF524297:LNF524308 LXB524297:LXB524308 MGX524297:MGX524308 MQT524297:MQT524308 NAP524297:NAP524308 NKL524297:NKL524308 NUH524297:NUH524308 OED524297:OED524308 ONZ524297:ONZ524308 OXV524297:OXV524308 PHR524297:PHR524308 PRN524297:PRN524308 QBJ524297:QBJ524308 QLF524297:QLF524308 QVB524297:QVB524308 REX524297:REX524308 ROT524297:ROT524308 RYP524297:RYP524308 SIL524297:SIL524308 SSH524297:SSH524308 TCD524297:TCD524308 TLZ524297:TLZ524308 TVV524297:TVV524308 UFR524297:UFR524308 UPN524297:UPN524308 UZJ524297:UZJ524308 VJF524297:VJF524308 VTB524297:VTB524308 WCX524297:WCX524308 WMT524297:WMT524308 WWP524297:WWP524308 AH589833:AH589844 KD589833:KD589844 TZ589833:TZ589844 ADV589833:ADV589844 ANR589833:ANR589844 AXN589833:AXN589844 BHJ589833:BHJ589844 BRF589833:BRF589844 CBB589833:CBB589844 CKX589833:CKX589844 CUT589833:CUT589844 DEP589833:DEP589844 DOL589833:DOL589844 DYH589833:DYH589844 EID589833:EID589844 ERZ589833:ERZ589844 FBV589833:FBV589844 FLR589833:FLR589844 FVN589833:FVN589844 GFJ589833:GFJ589844 GPF589833:GPF589844 GZB589833:GZB589844 HIX589833:HIX589844 HST589833:HST589844 ICP589833:ICP589844 IML589833:IML589844 IWH589833:IWH589844 JGD589833:JGD589844 JPZ589833:JPZ589844 JZV589833:JZV589844 KJR589833:KJR589844 KTN589833:KTN589844 LDJ589833:LDJ589844 LNF589833:LNF589844 LXB589833:LXB589844 MGX589833:MGX589844 MQT589833:MQT589844 NAP589833:NAP589844 NKL589833:NKL589844 NUH589833:NUH589844 OED589833:OED589844 ONZ589833:ONZ589844 OXV589833:OXV589844 PHR589833:PHR589844 PRN589833:PRN589844 QBJ589833:QBJ589844 QLF589833:QLF589844 QVB589833:QVB589844 REX589833:REX589844 ROT589833:ROT589844 RYP589833:RYP589844 SIL589833:SIL589844 SSH589833:SSH589844 TCD589833:TCD589844 TLZ589833:TLZ589844 TVV589833:TVV589844 UFR589833:UFR589844 UPN589833:UPN589844 UZJ589833:UZJ589844 VJF589833:VJF589844 VTB589833:VTB589844 WCX589833:WCX589844 WMT589833:WMT589844 WWP589833:WWP589844 AH655369:AH655380 KD655369:KD655380 TZ655369:TZ655380 ADV655369:ADV655380 ANR655369:ANR655380 AXN655369:AXN655380 BHJ655369:BHJ655380 BRF655369:BRF655380 CBB655369:CBB655380 CKX655369:CKX655380 CUT655369:CUT655380 DEP655369:DEP655380 DOL655369:DOL655380 DYH655369:DYH655380 EID655369:EID655380 ERZ655369:ERZ655380 FBV655369:FBV655380 FLR655369:FLR655380 FVN655369:FVN655380 GFJ655369:GFJ655380 GPF655369:GPF655380 GZB655369:GZB655380 HIX655369:HIX655380 HST655369:HST655380 ICP655369:ICP655380 IML655369:IML655380 IWH655369:IWH655380 JGD655369:JGD655380 JPZ655369:JPZ655380 JZV655369:JZV655380 KJR655369:KJR655380 KTN655369:KTN655380 LDJ655369:LDJ655380 LNF655369:LNF655380 LXB655369:LXB655380 MGX655369:MGX655380 MQT655369:MQT655380 NAP655369:NAP655380 NKL655369:NKL655380 NUH655369:NUH655380 OED655369:OED655380 ONZ655369:ONZ655380 OXV655369:OXV655380 PHR655369:PHR655380 PRN655369:PRN655380 QBJ655369:QBJ655380 QLF655369:QLF655380 QVB655369:QVB655380 REX655369:REX655380 ROT655369:ROT655380 RYP655369:RYP655380 SIL655369:SIL655380 SSH655369:SSH655380 TCD655369:TCD655380 TLZ655369:TLZ655380 TVV655369:TVV655380 UFR655369:UFR655380 UPN655369:UPN655380 UZJ655369:UZJ655380 VJF655369:VJF655380 VTB655369:VTB655380 WCX655369:WCX655380 WMT655369:WMT655380 WWP655369:WWP655380 AH720905:AH720916 KD720905:KD720916 TZ720905:TZ720916 ADV720905:ADV720916 ANR720905:ANR720916 AXN720905:AXN720916 BHJ720905:BHJ720916 BRF720905:BRF720916 CBB720905:CBB720916 CKX720905:CKX720916 CUT720905:CUT720916 DEP720905:DEP720916 DOL720905:DOL720916 DYH720905:DYH720916 EID720905:EID720916 ERZ720905:ERZ720916 FBV720905:FBV720916 FLR720905:FLR720916 FVN720905:FVN720916 GFJ720905:GFJ720916 GPF720905:GPF720916 GZB720905:GZB720916 HIX720905:HIX720916 HST720905:HST720916 ICP720905:ICP720916 IML720905:IML720916 IWH720905:IWH720916 JGD720905:JGD720916 JPZ720905:JPZ720916 JZV720905:JZV720916 KJR720905:KJR720916 KTN720905:KTN720916 LDJ720905:LDJ720916 LNF720905:LNF720916 LXB720905:LXB720916 MGX720905:MGX720916 MQT720905:MQT720916 NAP720905:NAP720916 NKL720905:NKL720916 NUH720905:NUH720916 OED720905:OED720916 ONZ720905:ONZ720916 OXV720905:OXV720916 PHR720905:PHR720916 PRN720905:PRN720916 QBJ720905:QBJ720916 QLF720905:QLF720916 QVB720905:QVB720916 REX720905:REX720916 ROT720905:ROT720916 RYP720905:RYP720916 SIL720905:SIL720916 SSH720905:SSH720916 TCD720905:TCD720916 TLZ720905:TLZ720916 TVV720905:TVV720916 UFR720905:UFR720916 UPN720905:UPN720916 UZJ720905:UZJ720916 VJF720905:VJF720916 VTB720905:VTB720916 WCX720905:WCX720916 WMT720905:WMT720916 WWP720905:WWP720916 AH786441:AH786452 KD786441:KD786452 TZ786441:TZ786452 ADV786441:ADV786452 ANR786441:ANR786452 AXN786441:AXN786452 BHJ786441:BHJ786452 BRF786441:BRF786452 CBB786441:CBB786452 CKX786441:CKX786452 CUT786441:CUT786452 DEP786441:DEP786452 DOL786441:DOL786452 DYH786441:DYH786452 EID786441:EID786452 ERZ786441:ERZ786452 FBV786441:FBV786452 FLR786441:FLR786452 FVN786441:FVN786452 GFJ786441:GFJ786452 GPF786441:GPF786452 GZB786441:GZB786452 HIX786441:HIX786452 HST786441:HST786452 ICP786441:ICP786452 IML786441:IML786452 IWH786441:IWH786452 JGD786441:JGD786452 JPZ786441:JPZ786452 JZV786441:JZV786452 KJR786441:KJR786452 KTN786441:KTN786452 LDJ786441:LDJ786452 LNF786441:LNF786452 LXB786441:LXB786452 MGX786441:MGX786452 MQT786441:MQT786452 NAP786441:NAP786452 NKL786441:NKL786452 NUH786441:NUH786452 OED786441:OED786452 ONZ786441:ONZ786452 OXV786441:OXV786452 PHR786441:PHR786452 PRN786441:PRN786452 QBJ786441:QBJ786452 QLF786441:QLF786452 QVB786441:QVB786452 REX786441:REX786452 ROT786441:ROT786452 RYP786441:RYP786452 SIL786441:SIL786452 SSH786441:SSH786452 TCD786441:TCD786452 TLZ786441:TLZ786452 TVV786441:TVV786452 UFR786441:UFR786452 UPN786441:UPN786452 UZJ786441:UZJ786452 VJF786441:VJF786452 VTB786441:VTB786452 WCX786441:WCX786452 WMT786441:WMT786452 WWP786441:WWP786452 AH851977:AH851988 KD851977:KD851988 TZ851977:TZ851988 ADV851977:ADV851988 ANR851977:ANR851988 AXN851977:AXN851988 BHJ851977:BHJ851988 BRF851977:BRF851988 CBB851977:CBB851988 CKX851977:CKX851988 CUT851977:CUT851988 DEP851977:DEP851988 DOL851977:DOL851988 DYH851977:DYH851988 EID851977:EID851988 ERZ851977:ERZ851988 FBV851977:FBV851988 FLR851977:FLR851988 FVN851977:FVN851988 GFJ851977:GFJ851988 GPF851977:GPF851988 GZB851977:GZB851988 HIX851977:HIX851988 HST851977:HST851988 ICP851977:ICP851988 IML851977:IML851988 IWH851977:IWH851988 JGD851977:JGD851988 JPZ851977:JPZ851988 JZV851977:JZV851988 KJR851977:KJR851988 KTN851977:KTN851988 LDJ851977:LDJ851988 LNF851977:LNF851988 LXB851977:LXB851988 MGX851977:MGX851988 MQT851977:MQT851988 NAP851977:NAP851988 NKL851977:NKL851988 NUH851977:NUH851988 OED851977:OED851988 ONZ851977:ONZ851988 OXV851977:OXV851988 PHR851977:PHR851988 PRN851977:PRN851988 QBJ851977:QBJ851988 QLF851977:QLF851988 QVB851977:QVB851988 REX851977:REX851988 ROT851977:ROT851988 RYP851977:RYP851988 SIL851977:SIL851988 SSH851977:SSH851988 TCD851977:TCD851988 TLZ851977:TLZ851988 TVV851977:TVV851988 UFR851977:UFR851988 UPN851977:UPN851988 UZJ851977:UZJ851988 VJF851977:VJF851988 VTB851977:VTB851988 WCX851977:WCX851988 WMT851977:WMT851988 WWP851977:WWP851988 AH917513:AH917524 KD917513:KD917524 TZ917513:TZ917524 ADV917513:ADV917524 ANR917513:ANR917524 AXN917513:AXN917524 BHJ917513:BHJ917524 BRF917513:BRF917524 CBB917513:CBB917524 CKX917513:CKX917524 CUT917513:CUT917524 DEP917513:DEP917524 DOL917513:DOL917524 DYH917513:DYH917524 EID917513:EID917524 ERZ917513:ERZ917524 FBV917513:FBV917524 FLR917513:FLR917524 FVN917513:FVN917524 GFJ917513:GFJ917524 GPF917513:GPF917524 GZB917513:GZB917524 HIX917513:HIX917524 HST917513:HST917524 ICP917513:ICP917524 IML917513:IML917524 IWH917513:IWH917524 JGD917513:JGD917524 JPZ917513:JPZ917524 JZV917513:JZV917524 KJR917513:KJR917524 KTN917513:KTN917524 LDJ917513:LDJ917524 LNF917513:LNF917524 LXB917513:LXB917524 MGX917513:MGX917524 MQT917513:MQT917524 NAP917513:NAP917524 NKL917513:NKL917524 NUH917513:NUH917524 OED917513:OED917524 ONZ917513:ONZ917524 OXV917513:OXV917524 PHR917513:PHR917524 PRN917513:PRN917524 QBJ917513:QBJ917524 QLF917513:QLF917524 QVB917513:QVB917524 REX917513:REX917524 ROT917513:ROT917524 RYP917513:RYP917524 SIL917513:SIL917524 SSH917513:SSH917524 TCD917513:TCD917524 TLZ917513:TLZ917524 TVV917513:TVV917524 UFR917513:UFR917524 UPN917513:UPN917524 UZJ917513:UZJ917524 VJF917513:VJF917524 VTB917513:VTB917524 WCX917513:WCX917524 WMT917513:WMT917524 WWP917513:WWP917524 AH983049:AH983060 KD983049:KD983060 TZ983049:TZ983060 ADV983049:ADV983060 ANR983049:ANR983060 AXN983049:AXN983060 BHJ983049:BHJ983060 BRF983049:BRF983060 CBB983049:CBB983060 CKX983049:CKX983060 CUT983049:CUT983060 DEP983049:DEP983060 DOL983049:DOL983060 DYH983049:DYH983060 EID983049:EID983060 ERZ983049:ERZ983060 FBV983049:FBV983060 FLR983049:FLR983060 FVN983049:FVN983060 GFJ983049:GFJ983060 GPF983049:GPF983060 GZB983049:GZB983060 HIX983049:HIX983060 HST983049:HST983060 ICP983049:ICP983060 IML983049:IML983060 IWH983049:IWH983060 JGD983049:JGD983060 JPZ983049:JPZ983060 JZV983049:JZV983060 KJR983049:KJR983060 KTN983049:KTN983060 LDJ983049:LDJ983060 LNF983049:LNF983060 LXB983049:LXB983060 MGX983049:MGX983060 MQT983049:MQT983060 NAP983049:NAP983060 NKL983049:NKL983060 NUH983049:NUH983060 OED983049:OED983060 ONZ983049:ONZ983060 OXV983049:OXV983060 PHR983049:PHR983060 PRN983049:PRN983060 QBJ983049:QBJ983060 QLF983049:QLF983060 QVB983049:QVB983060 REX983049:REX983060 ROT983049:ROT983060 RYP983049:RYP983060 SIL983049:SIL983060 SSH983049:SSH983060 TCD983049:TCD983060 TLZ983049:TLZ983060 TVV983049:TVV983060 UFR983049:UFR983060 UPN983049:UPN983060 UZJ983049:UZJ983060 VJF983049:VJF983060 VTB983049:VTB983060 WCX983049:WCX983060 WMT983049:WMT983060 WWP983049:WWP983060" xr:uid="{FE874BEA-DA05-4991-BD6C-1F32E50C6601}">
      <formula1>"男,女"</formula1>
    </dataValidation>
    <dataValidation type="list" allowBlank="1" showInputMessage="1" showErrorMessage="1" sqref="B9:H20 IX9:JD20 ST9:SZ20 ACP9:ACV20 AML9:AMR20 AWH9:AWN20 BGD9:BGJ20 BPZ9:BQF20 BZV9:CAB20 CJR9:CJX20 CTN9:CTT20 DDJ9:DDP20 DNF9:DNL20 DXB9:DXH20 EGX9:EHD20 EQT9:EQZ20 FAP9:FAV20 FKL9:FKR20 FUH9:FUN20 GED9:GEJ20 GNZ9:GOF20 GXV9:GYB20 HHR9:HHX20 HRN9:HRT20 IBJ9:IBP20 ILF9:ILL20 IVB9:IVH20 JEX9:JFD20 JOT9:JOZ20 JYP9:JYV20 KIL9:KIR20 KSH9:KSN20 LCD9:LCJ20 LLZ9:LMF20 LVV9:LWB20 MFR9:MFX20 MPN9:MPT20 MZJ9:MZP20 NJF9:NJL20 NTB9:NTH20 OCX9:ODD20 OMT9:OMZ20 OWP9:OWV20 PGL9:PGR20 PQH9:PQN20 QAD9:QAJ20 QJZ9:QKF20 QTV9:QUB20 RDR9:RDX20 RNN9:RNT20 RXJ9:RXP20 SHF9:SHL20 SRB9:SRH20 TAX9:TBD20 TKT9:TKZ20 TUP9:TUV20 UEL9:UER20 UOH9:UON20 UYD9:UYJ20 VHZ9:VIF20 VRV9:VSB20 WBR9:WBX20 WLN9:WLT20 WVJ9:WVP20 B65545:H65556 IX65545:JD65556 ST65545:SZ65556 ACP65545:ACV65556 AML65545:AMR65556 AWH65545:AWN65556 BGD65545:BGJ65556 BPZ65545:BQF65556 BZV65545:CAB65556 CJR65545:CJX65556 CTN65545:CTT65556 DDJ65545:DDP65556 DNF65545:DNL65556 DXB65545:DXH65556 EGX65545:EHD65556 EQT65545:EQZ65556 FAP65545:FAV65556 FKL65545:FKR65556 FUH65545:FUN65556 GED65545:GEJ65556 GNZ65545:GOF65556 GXV65545:GYB65556 HHR65545:HHX65556 HRN65545:HRT65556 IBJ65545:IBP65556 ILF65545:ILL65556 IVB65545:IVH65556 JEX65545:JFD65556 JOT65545:JOZ65556 JYP65545:JYV65556 KIL65545:KIR65556 KSH65545:KSN65556 LCD65545:LCJ65556 LLZ65545:LMF65556 LVV65545:LWB65556 MFR65545:MFX65556 MPN65545:MPT65556 MZJ65545:MZP65556 NJF65545:NJL65556 NTB65545:NTH65556 OCX65545:ODD65556 OMT65545:OMZ65556 OWP65545:OWV65556 PGL65545:PGR65556 PQH65545:PQN65556 QAD65545:QAJ65556 QJZ65545:QKF65556 QTV65545:QUB65556 RDR65545:RDX65556 RNN65545:RNT65556 RXJ65545:RXP65556 SHF65545:SHL65556 SRB65545:SRH65556 TAX65545:TBD65556 TKT65545:TKZ65556 TUP65545:TUV65556 UEL65545:UER65556 UOH65545:UON65556 UYD65545:UYJ65556 VHZ65545:VIF65556 VRV65545:VSB65556 WBR65545:WBX65556 WLN65545:WLT65556 WVJ65545:WVP65556 B131081:H131092 IX131081:JD131092 ST131081:SZ131092 ACP131081:ACV131092 AML131081:AMR131092 AWH131081:AWN131092 BGD131081:BGJ131092 BPZ131081:BQF131092 BZV131081:CAB131092 CJR131081:CJX131092 CTN131081:CTT131092 DDJ131081:DDP131092 DNF131081:DNL131092 DXB131081:DXH131092 EGX131081:EHD131092 EQT131081:EQZ131092 FAP131081:FAV131092 FKL131081:FKR131092 FUH131081:FUN131092 GED131081:GEJ131092 GNZ131081:GOF131092 GXV131081:GYB131092 HHR131081:HHX131092 HRN131081:HRT131092 IBJ131081:IBP131092 ILF131081:ILL131092 IVB131081:IVH131092 JEX131081:JFD131092 JOT131081:JOZ131092 JYP131081:JYV131092 KIL131081:KIR131092 KSH131081:KSN131092 LCD131081:LCJ131092 LLZ131081:LMF131092 LVV131081:LWB131092 MFR131081:MFX131092 MPN131081:MPT131092 MZJ131081:MZP131092 NJF131081:NJL131092 NTB131081:NTH131092 OCX131081:ODD131092 OMT131081:OMZ131092 OWP131081:OWV131092 PGL131081:PGR131092 PQH131081:PQN131092 QAD131081:QAJ131092 QJZ131081:QKF131092 QTV131081:QUB131092 RDR131081:RDX131092 RNN131081:RNT131092 RXJ131081:RXP131092 SHF131081:SHL131092 SRB131081:SRH131092 TAX131081:TBD131092 TKT131081:TKZ131092 TUP131081:TUV131092 UEL131081:UER131092 UOH131081:UON131092 UYD131081:UYJ131092 VHZ131081:VIF131092 VRV131081:VSB131092 WBR131081:WBX131092 WLN131081:WLT131092 WVJ131081:WVP131092 B196617:H196628 IX196617:JD196628 ST196617:SZ196628 ACP196617:ACV196628 AML196617:AMR196628 AWH196617:AWN196628 BGD196617:BGJ196628 BPZ196617:BQF196628 BZV196617:CAB196628 CJR196617:CJX196628 CTN196617:CTT196628 DDJ196617:DDP196628 DNF196617:DNL196628 DXB196617:DXH196628 EGX196617:EHD196628 EQT196617:EQZ196628 FAP196617:FAV196628 FKL196617:FKR196628 FUH196617:FUN196628 GED196617:GEJ196628 GNZ196617:GOF196628 GXV196617:GYB196628 HHR196617:HHX196628 HRN196617:HRT196628 IBJ196617:IBP196628 ILF196617:ILL196628 IVB196617:IVH196628 JEX196617:JFD196628 JOT196617:JOZ196628 JYP196617:JYV196628 KIL196617:KIR196628 KSH196617:KSN196628 LCD196617:LCJ196628 LLZ196617:LMF196628 LVV196617:LWB196628 MFR196617:MFX196628 MPN196617:MPT196628 MZJ196617:MZP196628 NJF196617:NJL196628 NTB196617:NTH196628 OCX196617:ODD196628 OMT196617:OMZ196628 OWP196617:OWV196628 PGL196617:PGR196628 PQH196617:PQN196628 QAD196617:QAJ196628 QJZ196617:QKF196628 QTV196617:QUB196628 RDR196617:RDX196628 RNN196617:RNT196628 RXJ196617:RXP196628 SHF196617:SHL196628 SRB196617:SRH196628 TAX196617:TBD196628 TKT196617:TKZ196628 TUP196617:TUV196628 UEL196617:UER196628 UOH196617:UON196628 UYD196617:UYJ196628 VHZ196617:VIF196628 VRV196617:VSB196628 WBR196617:WBX196628 WLN196617:WLT196628 WVJ196617:WVP196628 B262153:H262164 IX262153:JD262164 ST262153:SZ262164 ACP262153:ACV262164 AML262153:AMR262164 AWH262153:AWN262164 BGD262153:BGJ262164 BPZ262153:BQF262164 BZV262153:CAB262164 CJR262153:CJX262164 CTN262153:CTT262164 DDJ262153:DDP262164 DNF262153:DNL262164 DXB262153:DXH262164 EGX262153:EHD262164 EQT262153:EQZ262164 FAP262153:FAV262164 FKL262153:FKR262164 FUH262153:FUN262164 GED262153:GEJ262164 GNZ262153:GOF262164 GXV262153:GYB262164 HHR262153:HHX262164 HRN262153:HRT262164 IBJ262153:IBP262164 ILF262153:ILL262164 IVB262153:IVH262164 JEX262153:JFD262164 JOT262153:JOZ262164 JYP262153:JYV262164 KIL262153:KIR262164 KSH262153:KSN262164 LCD262153:LCJ262164 LLZ262153:LMF262164 LVV262153:LWB262164 MFR262153:MFX262164 MPN262153:MPT262164 MZJ262153:MZP262164 NJF262153:NJL262164 NTB262153:NTH262164 OCX262153:ODD262164 OMT262153:OMZ262164 OWP262153:OWV262164 PGL262153:PGR262164 PQH262153:PQN262164 QAD262153:QAJ262164 QJZ262153:QKF262164 QTV262153:QUB262164 RDR262153:RDX262164 RNN262153:RNT262164 RXJ262153:RXP262164 SHF262153:SHL262164 SRB262153:SRH262164 TAX262153:TBD262164 TKT262153:TKZ262164 TUP262153:TUV262164 UEL262153:UER262164 UOH262153:UON262164 UYD262153:UYJ262164 VHZ262153:VIF262164 VRV262153:VSB262164 WBR262153:WBX262164 WLN262153:WLT262164 WVJ262153:WVP262164 B327689:H327700 IX327689:JD327700 ST327689:SZ327700 ACP327689:ACV327700 AML327689:AMR327700 AWH327689:AWN327700 BGD327689:BGJ327700 BPZ327689:BQF327700 BZV327689:CAB327700 CJR327689:CJX327700 CTN327689:CTT327700 DDJ327689:DDP327700 DNF327689:DNL327700 DXB327689:DXH327700 EGX327689:EHD327700 EQT327689:EQZ327700 FAP327689:FAV327700 FKL327689:FKR327700 FUH327689:FUN327700 GED327689:GEJ327700 GNZ327689:GOF327700 GXV327689:GYB327700 HHR327689:HHX327700 HRN327689:HRT327700 IBJ327689:IBP327700 ILF327689:ILL327700 IVB327689:IVH327700 JEX327689:JFD327700 JOT327689:JOZ327700 JYP327689:JYV327700 KIL327689:KIR327700 KSH327689:KSN327700 LCD327689:LCJ327700 LLZ327689:LMF327700 LVV327689:LWB327700 MFR327689:MFX327700 MPN327689:MPT327700 MZJ327689:MZP327700 NJF327689:NJL327700 NTB327689:NTH327700 OCX327689:ODD327700 OMT327689:OMZ327700 OWP327689:OWV327700 PGL327689:PGR327700 PQH327689:PQN327700 QAD327689:QAJ327700 QJZ327689:QKF327700 QTV327689:QUB327700 RDR327689:RDX327700 RNN327689:RNT327700 RXJ327689:RXP327700 SHF327689:SHL327700 SRB327689:SRH327700 TAX327689:TBD327700 TKT327689:TKZ327700 TUP327689:TUV327700 UEL327689:UER327700 UOH327689:UON327700 UYD327689:UYJ327700 VHZ327689:VIF327700 VRV327689:VSB327700 WBR327689:WBX327700 WLN327689:WLT327700 WVJ327689:WVP327700 B393225:H393236 IX393225:JD393236 ST393225:SZ393236 ACP393225:ACV393236 AML393225:AMR393236 AWH393225:AWN393236 BGD393225:BGJ393236 BPZ393225:BQF393236 BZV393225:CAB393236 CJR393225:CJX393236 CTN393225:CTT393236 DDJ393225:DDP393236 DNF393225:DNL393236 DXB393225:DXH393236 EGX393225:EHD393236 EQT393225:EQZ393236 FAP393225:FAV393236 FKL393225:FKR393236 FUH393225:FUN393236 GED393225:GEJ393236 GNZ393225:GOF393236 GXV393225:GYB393236 HHR393225:HHX393236 HRN393225:HRT393236 IBJ393225:IBP393236 ILF393225:ILL393236 IVB393225:IVH393236 JEX393225:JFD393236 JOT393225:JOZ393236 JYP393225:JYV393236 KIL393225:KIR393236 KSH393225:KSN393236 LCD393225:LCJ393236 LLZ393225:LMF393236 LVV393225:LWB393236 MFR393225:MFX393236 MPN393225:MPT393236 MZJ393225:MZP393236 NJF393225:NJL393236 NTB393225:NTH393236 OCX393225:ODD393236 OMT393225:OMZ393236 OWP393225:OWV393236 PGL393225:PGR393236 PQH393225:PQN393236 QAD393225:QAJ393236 QJZ393225:QKF393236 QTV393225:QUB393236 RDR393225:RDX393236 RNN393225:RNT393236 RXJ393225:RXP393236 SHF393225:SHL393236 SRB393225:SRH393236 TAX393225:TBD393236 TKT393225:TKZ393236 TUP393225:TUV393236 UEL393225:UER393236 UOH393225:UON393236 UYD393225:UYJ393236 VHZ393225:VIF393236 VRV393225:VSB393236 WBR393225:WBX393236 WLN393225:WLT393236 WVJ393225:WVP393236 B458761:H458772 IX458761:JD458772 ST458761:SZ458772 ACP458761:ACV458772 AML458761:AMR458772 AWH458761:AWN458772 BGD458761:BGJ458772 BPZ458761:BQF458772 BZV458761:CAB458772 CJR458761:CJX458772 CTN458761:CTT458772 DDJ458761:DDP458772 DNF458761:DNL458772 DXB458761:DXH458772 EGX458761:EHD458772 EQT458761:EQZ458772 FAP458761:FAV458772 FKL458761:FKR458772 FUH458761:FUN458772 GED458761:GEJ458772 GNZ458761:GOF458772 GXV458761:GYB458772 HHR458761:HHX458772 HRN458761:HRT458772 IBJ458761:IBP458772 ILF458761:ILL458772 IVB458761:IVH458772 JEX458761:JFD458772 JOT458761:JOZ458772 JYP458761:JYV458772 KIL458761:KIR458772 KSH458761:KSN458772 LCD458761:LCJ458772 LLZ458761:LMF458772 LVV458761:LWB458772 MFR458761:MFX458772 MPN458761:MPT458772 MZJ458761:MZP458772 NJF458761:NJL458772 NTB458761:NTH458772 OCX458761:ODD458772 OMT458761:OMZ458772 OWP458761:OWV458772 PGL458761:PGR458772 PQH458761:PQN458772 QAD458761:QAJ458772 QJZ458761:QKF458772 QTV458761:QUB458772 RDR458761:RDX458772 RNN458761:RNT458772 RXJ458761:RXP458772 SHF458761:SHL458772 SRB458761:SRH458772 TAX458761:TBD458772 TKT458761:TKZ458772 TUP458761:TUV458772 UEL458761:UER458772 UOH458761:UON458772 UYD458761:UYJ458772 VHZ458761:VIF458772 VRV458761:VSB458772 WBR458761:WBX458772 WLN458761:WLT458772 WVJ458761:WVP458772 B524297:H524308 IX524297:JD524308 ST524297:SZ524308 ACP524297:ACV524308 AML524297:AMR524308 AWH524297:AWN524308 BGD524297:BGJ524308 BPZ524297:BQF524308 BZV524297:CAB524308 CJR524297:CJX524308 CTN524297:CTT524308 DDJ524297:DDP524308 DNF524297:DNL524308 DXB524297:DXH524308 EGX524297:EHD524308 EQT524297:EQZ524308 FAP524297:FAV524308 FKL524297:FKR524308 FUH524297:FUN524308 GED524297:GEJ524308 GNZ524297:GOF524308 GXV524297:GYB524308 HHR524297:HHX524308 HRN524297:HRT524308 IBJ524297:IBP524308 ILF524297:ILL524308 IVB524297:IVH524308 JEX524297:JFD524308 JOT524297:JOZ524308 JYP524297:JYV524308 KIL524297:KIR524308 KSH524297:KSN524308 LCD524297:LCJ524308 LLZ524297:LMF524308 LVV524297:LWB524308 MFR524297:MFX524308 MPN524297:MPT524308 MZJ524297:MZP524308 NJF524297:NJL524308 NTB524297:NTH524308 OCX524297:ODD524308 OMT524297:OMZ524308 OWP524297:OWV524308 PGL524297:PGR524308 PQH524297:PQN524308 QAD524297:QAJ524308 QJZ524297:QKF524308 QTV524297:QUB524308 RDR524297:RDX524308 RNN524297:RNT524308 RXJ524297:RXP524308 SHF524297:SHL524308 SRB524297:SRH524308 TAX524297:TBD524308 TKT524297:TKZ524308 TUP524297:TUV524308 UEL524297:UER524308 UOH524297:UON524308 UYD524297:UYJ524308 VHZ524297:VIF524308 VRV524297:VSB524308 WBR524297:WBX524308 WLN524297:WLT524308 WVJ524297:WVP524308 B589833:H589844 IX589833:JD589844 ST589833:SZ589844 ACP589833:ACV589844 AML589833:AMR589844 AWH589833:AWN589844 BGD589833:BGJ589844 BPZ589833:BQF589844 BZV589833:CAB589844 CJR589833:CJX589844 CTN589833:CTT589844 DDJ589833:DDP589844 DNF589833:DNL589844 DXB589833:DXH589844 EGX589833:EHD589844 EQT589833:EQZ589844 FAP589833:FAV589844 FKL589833:FKR589844 FUH589833:FUN589844 GED589833:GEJ589844 GNZ589833:GOF589844 GXV589833:GYB589844 HHR589833:HHX589844 HRN589833:HRT589844 IBJ589833:IBP589844 ILF589833:ILL589844 IVB589833:IVH589844 JEX589833:JFD589844 JOT589833:JOZ589844 JYP589833:JYV589844 KIL589833:KIR589844 KSH589833:KSN589844 LCD589833:LCJ589844 LLZ589833:LMF589844 LVV589833:LWB589844 MFR589833:MFX589844 MPN589833:MPT589844 MZJ589833:MZP589844 NJF589833:NJL589844 NTB589833:NTH589844 OCX589833:ODD589844 OMT589833:OMZ589844 OWP589833:OWV589844 PGL589833:PGR589844 PQH589833:PQN589844 QAD589833:QAJ589844 QJZ589833:QKF589844 QTV589833:QUB589844 RDR589833:RDX589844 RNN589833:RNT589844 RXJ589833:RXP589844 SHF589833:SHL589844 SRB589833:SRH589844 TAX589833:TBD589844 TKT589833:TKZ589844 TUP589833:TUV589844 UEL589833:UER589844 UOH589833:UON589844 UYD589833:UYJ589844 VHZ589833:VIF589844 VRV589833:VSB589844 WBR589833:WBX589844 WLN589833:WLT589844 WVJ589833:WVP589844 B655369:H655380 IX655369:JD655380 ST655369:SZ655380 ACP655369:ACV655380 AML655369:AMR655380 AWH655369:AWN655380 BGD655369:BGJ655380 BPZ655369:BQF655380 BZV655369:CAB655380 CJR655369:CJX655380 CTN655369:CTT655380 DDJ655369:DDP655380 DNF655369:DNL655380 DXB655369:DXH655380 EGX655369:EHD655380 EQT655369:EQZ655380 FAP655369:FAV655380 FKL655369:FKR655380 FUH655369:FUN655380 GED655369:GEJ655380 GNZ655369:GOF655380 GXV655369:GYB655380 HHR655369:HHX655380 HRN655369:HRT655380 IBJ655369:IBP655380 ILF655369:ILL655380 IVB655369:IVH655380 JEX655369:JFD655380 JOT655369:JOZ655380 JYP655369:JYV655380 KIL655369:KIR655380 KSH655369:KSN655380 LCD655369:LCJ655380 LLZ655369:LMF655380 LVV655369:LWB655380 MFR655369:MFX655380 MPN655369:MPT655380 MZJ655369:MZP655380 NJF655369:NJL655380 NTB655369:NTH655380 OCX655369:ODD655380 OMT655369:OMZ655380 OWP655369:OWV655380 PGL655369:PGR655380 PQH655369:PQN655380 QAD655369:QAJ655380 QJZ655369:QKF655380 QTV655369:QUB655380 RDR655369:RDX655380 RNN655369:RNT655380 RXJ655369:RXP655380 SHF655369:SHL655380 SRB655369:SRH655380 TAX655369:TBD655380 TKT655369:TKZ655380 TUP655369:TUV655380 UEL655369:UER655380 UOH655369:UON655380 UYD655369:UYJ655380 VHZ655369:VIF655380 VRV655369:VSB655380 WBR655369:WBX655380 WLN655369:WLT655380 WVJ655369:WVP655380 B720905:H720916 IX720905:JD720916 ST720905:SZ720916 ACP720905:ACV720916 AML720905:AMR720916 AWH720905:AWN720916 BGD720905:BGJ720916 BPZ720905:BQF720916 BZV720905:CAB720916 CJR720905:CJX720916 CTN720905:CTT720916 DDJ720905:DDP720916 DNF720905:DNL720916 DXB720905:DXH720916 EGX720905:EHD720916 EQT720905:EQZ720916 FAP720905:FAV720916 FKL720905:FKR720916 FUH720905:FUN720916 GED720905:GEJ720916 GNZ720905:GOF720916 GXV720905:GYB720916 HHR720905:HHX720916 HRN720905:HRT720916 IBJ720905:IBP720916 ILF720905:ILL720916 IVB720905:IVH720916 JEX720905:JFD720916 JOT720905:JOZ720916 JYP720905:JYV720916 KIL720905:KIR720916 KSH720905:KSN720916 LCD720905:LCJ720916 LLZ720905:LMF720916 LVV720905:LWB720916 MFR720905:MFX720916 MPN720905:MPT720916 MZJ720905:MZP720916 NJF720905:NJL720916 NTB720905:NTH720916 OCX720905:ODD720916 OMT720905:OMZ720916 OWP720905:OWV720916 PGL720905:PGR720916 PQH720905:PQN720916 QAD720905:QAJ720916 QJZ720905:QKF720916 QTV720905:QUB720916 RDR720905:RDX720916 RNN720905:RNT720916 RXJ720905:RXP720916 SHF720905:SHL720916 SRB720905:SRH720916 TAX720905:TBD720916 TKT720905:TKZ720916 TUP720905:TUV720916 UEL720905:UER720916 UOH720905:UON720916 UYD720905:UYJ720916 VHZ720905:VIF720916 VRV720905:VSB720916 WBR720905:WBX720916 WLN720905:WLT720916 WVJ720905:WVP720916 B786441:H786452 IX786441:JD786452 ST786441:SZ786452 ACP786441:ACV786452 AML786441:AMR786452 AWH786441:AWN786452 BGD786441:BGJ786452 BPZ786441:BQF786452 BZV786441:CAB786452 CJR786441:CJX786452 CTN786441:CTT786452 DDJ786441:DDP786452 DNF786441:DNL786452 DXB786441:DXH786452 EGX786441:EHD786452 EQT786441:EQZ786452 FAP786441:FAV786452 FKL786441:FKR786452 FUH786441:FUN786452 GED786441:GEJ786452 GNZ786441:GOF786452 GXV786441:GYB786452 HHR786441:HHX786452 HRN786441:HRT786452 IBJ786441:IBP786452 ILF786441:ILL786452 IVB786441:IVH786452 JEX786441:JFD786452 JOT786441:JOZ786452 JYP786441:JYV786452 KIL786441:KIR786452 KSH786441:KSN786452 LCD786441:LCJ786452 LLZ786441:LMF786452 LVV786441:LWB786452 MFR786441:MFX786452 MPN786441:MPT786452 MZJ786441:MZP786452 NJF786441:NJL786452 NTB786441:NTH786452 OCX786441:ODD786452 OMT786441:OMZ786452 OWP786441:OWV786452 PGL786441:PGR786452 PQH786441:PQN786452 QAD786441:QAJ786452 QJZ786441:QKF786452 QTV786441:QUB786452 RDR786441:RDX786452 RNN786441:RNT786452 RXJ786441:RXP786452 SHF786441:SHL786452 SRB786441:SRH786452 TAX786441:TBD786452 TKT786441:TKZ786452 TUP786441:TUV786452 UEL786441:UER786452 UOH786441:UON786452 UYD786441:UYJ786452 VHZ786441:VIF786452 VRV786441:VSB786452 WBR786441:WBX786452 WLN786441:WLT786452 WVJ786441:WVP786452 B851977:H851988 IX851977:JD851988 ST851977:SZ851988 ACP851977:ACV851988 AML851977:AMR851988 AWH851977:AWN851988 BGD851977:BGJ851988 BPZ851977:BQF851988 BZV851977:CAB851988 CJR851977:CJX851988 CTN851977:CTT851988 DDJ851977:DDP851988 DNF851977:DNL851988 DXB851977:DXH851988 EGX851977:EHD851988 EQT851977:EQZ851988 FAP851977:FAV851988 FKL851977:FKR851988 FUH851977:FUN851988 GED851977:GEJ851988 GNZ851977:GOF851988 GXV851977:GYB851988 HHR851977:HHX851988 HRN851977:HRT851988 IBJ851977:IBP851988 ILF851977:ILL851988 IVB851977:IVH851988 JEX851977:JFD851988 JOT851977:JOZ851988 JYP851977:JYV851988 KIL851977:KIR851988 KSH851977:KSN851988 LCD851977:LCJ851988 LLZ851977:LMF851988 LVV851977:LWB851988 MFR851977:MFX851988 MPN851977:MPT851988 MZJ851977:MZP851988 NJF851977:NJL851988 NTB851977:NTH851988 OCX851977:ODD851988 OMT851977:OMZ851988 OWP851977:OWV851988 PGL851977:PGR851988 PQH851977:PQN851988 QAD851977:QAJ851988 QJZ851977:QKF851988 QTV851977:QUB851988 RDR851977:RDX851988 RNN851977:RNT851988 RXJ851977:RXP851988 SHF851977:SHL851988 SRB851977:SRH851988 TAX851977:TBD851988 TKT851977:TKZ851988 TUP851977:TUV851988 UEL851977:UER851988 UOH851977:UON851988 UYD851977:UYJ851988 VHZ851977:VIF851988 VRV851977:VSB851988 WBR851977:WBX851988 WLN851977:WLT851988 WVJ851977:WVP851988 B917513:H917524 IX917513:JD917524 ST917513:SZ917524 ACP917513:ACV917524 AML917513:AMR917524 AWH917513:AWN917524 BGD917513:BGJ917524 BPZ917513:BQF917524 BZV917513:CAB917524 CJR917513:CJX917524 CTN917513:CTT917524 DDJ917513:DDP917524 DNF917513:DNL917524 DXB917513:DXH917524 EGX917513:EHD917524 EQT917513:EQZ917524 FAP917513:FAV917524 FKL917513:FKR917524 FUH917513:FUN917524 GED917513:GEJ917524 GNZ917513:GOF917524 GXV917513:GYB917524 HHR917513:HHX917524 HRN917513:HRT917524 IBJ917513:IBP917524 ILF917513:ILL917524 IVB917513:IVH917524 JEX917513:JFD917524 JOT917513:JOZ917524 JYP917513:JYV917524 KIL917513:KIR917524 KSH917513:KSN917524 LCD917513:LCJ917524 LLZ917513:LMF917524 LVV917513:LWB917524 MFR917513:MFX917524 MPN917513:MPT917524 MZJ917513:MZP917524 NJF917513:NJL917524 NTB917513:NTH917524 OCX917513:ODD917524 OMT917513:OMZ917524 OWP917513:OWV917524 PGL917513:PGR917524 PQH917513:PQN917524 QAD917513:QAJ917524 QJZ917513:QKF917524 QTV917513:QUB917524 RDR917513:RDX917524 RNN917513:RNT917524 RXJ917513:RXP917524 SHF917513:SHL917524 SRB917513:SRH917524 TAX917513:TBD917524 TKT917513:TKZ917524 TUP917513:TUV917524 UEL917513:UER917524 UOH917513:UON917524 UYD917513:UYJ917524 VHZ917513:VIF917524 VRV917513:VSB917524 WBR917513:WBX917524 WLN917513:WLT917524 WVJ917513:WVP917524 B983049:H983060 IX983049:JD983060 ST983049:SZ983060 ACP983049:ACV983060 AML983049:AMR983060 AWH983049:AWN983060 BGD983049:BGJ983060 BPZ983049:BQF983060 BZV983049:CAB983060 CJR983049:CJX983060 CTN983049:CTT983060 DDJ983049:DDP983060 DNF983049:DNL983060 DXB983049:DXH983060 EGX983049:EHD983060 EQT983049:EQZ983060 FAP983049:FAV983060 FKL983049:FKR983060 FUH983049:FUN983060 GED983049:GEJ983060 GNZ983049:GOF983060 GXV983049:GYB983060 HHR983049:HHX983060 HRN983049:HRT983060 IBJ983049:IBP983060 ILF983049:ILL983060 IVB983049:IVH983060 JEX983049:JFD983060 JOT983049:JOZ983060 JYP983049:JYV983060 KIL983049:KIR983060 KSH983049:KSN983060 LCD983049:LCJ983060 LLZ983049:LMF983060 LVV983049:LWB983060 MFR983049:MFX983060 MPN983049:MPT983060 MZJ983049:MZP983060 NJF983049:NJL983060 NTB983049:NTH983060 OCX983049:ODD983060 OMT983049:OMZ983060 OWP983049:OWV983060 PGL983049:PGR983060 PQH983049:PQN983060 QAD983049:QAJ983060 QJZ983049:QKF983060 QTV983049:QUB983060 RDR983049:RDX983060 RNN983049:RNT983060 RXJ983049:RXP983060 SHF983049:SHL983060 SRB983049:SRH983060 TAX983049:TBD983060 TKT983049:TKZ983060 TUP983049:TUV983060 UEL983049:UER983060 UOH983049:UON983060 UYD983049:UYJ983060 VHZ983049:VIF983060 VRV983049:VSB983060 WBR983049:WBX983060 WLN983049:WLT983060 WVJ983049:WVP983060" xr:uid="{3441737B-0BC0-439B-908A-F7B159551146}">
      <formula1>"追加,削除"</formula1>
    </dataValidation>
  </dataValidations>
  <printOptions horizontalCentered="1" verticalCentered="1"/>
  <pageMargins left="0.27559055118110237" right="0.35433070866141736" top="0.47244094488188981" bottom="0.31496062992125984" header="0" footer="0"/>
  <pageSetup paperSize="9" scale="11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諒</dc:creator>
  <cp:lastModifiedBy>齋藤 諒</cp:lastModifiedBy>
  <dcterms:created xsi:type="dcterms:W3CDTF">2025-07-14T02:34:19Z</dcterms:created>
  <dcterms:modified xsi:type="dcterms:W3CDTF">2025-07-14T02:34:33Z</dcterms:modified>
</cp:coreProperties>
</file>