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0.33\houken\02 制作部\11 デジタル事業課\99 ka\1顧客・業者\sh出版健康保険組合\Qubo REQUEST\2025\卓球（団体戦）\"/>
    </mc:Choice>
  </mc:AlternateContent>
  <xr:revisionPtr revIDLastSave="0" documentId="8_{4919E495-F173-4264-86EE-1CB85D97BBB0}" xr6:coauthVersionLast="36" xr6:coauthVersionMax="36" xr10:uidLastSave="{00000000-0000-0000-0000-000000000000}"/>
  <bookViews>
    <workbookView xWindow="0" yWindow="0" windowWidth="28800" windowHeight="11385" xr2:uid="{C5DA0B61-6C6F-4BAE-9E79-F5018ED89645}"/>
  </bookViews>
  <sheets>
    <sheet name="選手登録書" sheetId="1" r:id="rId1"/>
  </sheets>
  <definedNames>
    <definedName name="_xlnm.Print_Area" localSheetId="0">選手登録書!$A$1:$AR$17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出版健康保険組合</author>
  </authors>
  <commentList>
    <comment ref="AK4" authorId="0" shapeId="0" xr:uid="{FB6F3189-649C-4CE9-A279-5A978AA07CDF}">
      <text>
        <r>
          <rPr>
            <sz val="9"/>
            <color indexed="81"/>
            <rFont val="MS P ゴシック"/>
            <family val="3"/>
            <charset val="128"/>
          </rPr>
          <t>連合チームの場合は
選択してください。</t>
        </r>
      </text>
    </comment>
    <comment ref="P6" authorId="0" shapeId="0" xr:uid="{42010B76-C236-4DFD-92D8-E17E2E8623D2}">
      <text>
        <r>
          <rPr>
            <sz val="9"/>
            <color indexed="81"/>
            <rFont val="MS P ゴシック"/>
            <family val="3"/>
            <charset val="128"/>
          </rPr>
          <t>同一事業所で複数チームの参加がある場合
選択してください。</t>
        </r>
      </text>
    </comment>
  </commentList>
</comments>
</file>

<file path=xl/sharedStrings.xml><?xml version="1.0" encoding="utf-8"?>
<sst xmlns="http://schemas.openxmlformats.org/spreadsheetml/2006/main" count="12" uniqueCount="12">
  <si>
    <t>卓球（団体戦）大会申込・選手登録書</t>
    <rPh sb="0" eb="2">
      <t>タッキュウ</t>
    </rPh>
    <rPh sb="3" eb="6">
      <t>ダンタイセン</t>
    </rPh>
    <rPh sb="7" eb="9">
      <t>タイカイ</t>
    </rPh>
    <rPh sb="9" eb="11">
      <t>モウシコミ</t>
    </rPh>
    <rPh sb="12" eb="14">
      <t>センシュ</t>
    </rPh>
    <rPh sb="14" eb="16">
      <t>トウロク</t>
    </rPh>
    <rPh sb="16" eb="17">
      <t>ショ</t>
    </rPh>
    <phoneticPr fontId="4"/>
  </si>
  <si>
    <t>事 業 所 名
（チーム名）</t>
    <rPh sb="0" eb="1">
      <t>コト</t>
    </rPh>
    <rPh sb="2" eb="3">
      <t>ギョウ</t>
    </rPh>
    <rPh sb="4" eb="5">
      <t>ショ</t>
    </rPh>
    <rPh sb="6" eb="7">
      <t>メイ</t>
    </rPh>
    <rPh sb="12" eb="13">
      <t>メイ</t>
    </rPh>
    <phoneticPr fontId="4"/>
  </si>
  <si>
    <t>（</t>
    <phoneticPr fontId="4"/>
  </si>
  <si>
    <t>チーム）</t>
    <phoneticPr fontId="4"/>
  </si>
  <si>
    <t>氏　　　名</t>
    <phoneticPr fontId="4"/>
  </si>
  <si>
    <t>被保険者等
記　号</t>
    <phoneticPr fontId="4"/>
  </si>
  <si>
    <t>被保険者等
番　号</t>
    <phoneticPr fontId="4"/>
  </si>
  <si>
    <t>性 別</t>
    <phoneticPr fontId="4"/>
  </si>
  <si>
    <t>配偶者</t>
    <phoneticPr fontId="4"/>
  </si>
  <si>
    <t>男子は1チーム4名以上7名以内、女子は1チーム3名以上5名以内</t>
    <rPh sb="0" eb="2">
      <t>ダンシ</t>
    </rPh>
    <rPh sb="8" eb="9">
      <t>メイ</t>
    </rPh>
    <rPh sb="9" eb="11">
      <t>イジョウ</t>
    </rPh>
    <rPh sb="12" eb="13">
      <t>メイ</t>
    </rPh>
    <rPh sb="13" eb="15">
      <t>イナイ</t>
    </rPh>
    <rPh sb="16" eb="18">
      <t>ジョシ</t>
    </rPh>
    <rPh sb="24" eb="25">
      <t>メイ</t>
    </rPh>
    <rPh sb="25" eb="27">
      <t>イジョウ</t>
    </rPh>
    <rPh sb="28" eb="29">
      <t>メイ</t>
    </rPh>
    <rPh sb="29" eb="31">
      <t>イナイ</t>
    </rPh>
    <phoneticPr fontId="4"/>
  </si>
  <si>
    <t>連絡担当者氏名</t>
    <rPh sb="0" eb="2">
      <t>レンラク</t>
    </rPh>
    <rPh sb="2" eb="5">
      <t>タントウシャ</t>
    </rPh>
    <rPh sb="5" eb="7">
      <t>シメイ</t>
    </rPh>
    <phoneticPr fontId="4"/>
  </si>
  <si>
    <t>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</si>
</sst>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1" fillId="0" borderId="0" xfId="1" applyAlignment="1">
      <alignment vertical="center" justifyLastLine="1"/>
    </xf>
    <xf numFmtId="0" fontId="1" fillId="0" borderId="0" xfId="1" applyAlignment="1">
      <alignment horizont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left" vertical="center"/>
    </xf>
    <xf numFmtId="49" fontId="6" fillId="0" borderId="9" xfId="1" applyNumberFormat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right" vertical="center"/>
    </xf>
    <xf numFmtId="49" fontId="6" fillId="0" borderId="8" xfId="1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right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 wrapText="1"/>
    </xf>
    <xf numFmtId="49" fontId="6" fillId="0" borderId="12" xfId="1" applyNumberFormat="1" applyFont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49" fontId="6" fillId="0" borderId="11" xfId="1" applyNumberFormat="1" applyFont="1" applyBorder="1" applyAlignment="1">
      <alignment horizontal="center" vertical="center" justifyLastLine="1"/>
    </xf>
    <xf numFmtId="49" fontId="6" fillId="0" borderId="12" xfId="1" applyNumberFormat="1" applyFont="1" applyBorder="1" applyAlignment="1">
      <alignment horizontal="center" vertical="center" justifyLastLine="1"/>
    </xf>
    <xf numFmtId="49" fontId="6" fillId="0" borderId="13" xfId="1" applyNumberFormat="1" applyFont="1" applyBorder="1" applyAlignment="1">
      <alignment horizontal="center" vertical="center" justifyLastLine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left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17" xfId="1" applyNumberFormat="1" applyFont="1" applyBorder="1" applyAlignment="1">
      <alignment horizontal="left" vertical="center"/>
    </xf>
    <xf numFmtId="49" fontId="7" fillId="0" borderId="0" xfId="1" applyNumberFormat="1" applyFont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0" borderId="18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center"/>
    </xf>
  </cellXfs>
  <cellStyles count="2">
    <cellStyle name="標準" xfId="0" builtinId="0"/>
    <cellStyle name="標準 2" xfId="1" xr:uid="{C492F2C1-416E-4C61-AAC7-5A51156746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1E64-0765-4A37-86FF-45D13447E4D5}">
  <dimension ref="A1:BD30"/>
  <sheetViews>
    <sheetView tabSelected="1" view="pageBreakPreview" zoomScale="115" zoomScaleNormal="100" zoomScaleSheetLayoutView="115" workbookViewId="0">
      <selection activeCell="N4" sqref="N4:AJ5"/>
    </sheetView>
  </sheetViews>
  <sheetFormatPr defaultColWidth="1.625" defaultRowHeight="15" customHeight="1"/>
  <cols>
    <col min="1" max="1" width="0.875" style="3" customWidth="1"/>
    <col min="2" max="15" width="1.625" style="3" customWidth="1"/>
    <col min="16" max="16" width="2.25" style="3" customWidth="1"/>
    <col min="17" max="19" width="1.625" style="3" customWidth="1"/>
    <col min="20" max="20" width="2.125" style="3" customWidth="1"/>
    <col min="21" max="21" width="2.25" style="3" customWidth="1"/>
    <col min="22" max="28" width="1.625" style="3" customWidth="1"/>
    <col min="29" max="29" width="2.5" style="3" customWidth="1"/>
    <col min="30" max="38" width="1.625" style="3" customWidth="1"/>
    <col min="39" max="39" width="1.125" style="3" customWidth="1"/>
    <col min="40" max="40" width="1.25" style="3" customWidth="1"/>
    <col min="41" max="41" width="1.625" style="3" customWidth="1"/>
    <col min="42" max="42" width="0.75" style="3" customWidth="1"/>
    <col min="43" max="43" width="0.875" style="3" customWidth="1"/>
    <col min="44" max="256" width="1.625" style="3"/>
    <col min="257" max="257" width="0.875" style="3" customWidth="1"/>
    <col min="258" max="271" width="1.625" style="3"/>
    <col min="272" max="272" width="2.25" style="3" customWidth="1"/>
    <col min="273" max="275" width="1.625" style="3"/>
    <col min="276" max="276" width="2.125" style="3" customWidth="1"/>
    <col min="277" max="277" width="2.25" style="3" customWidth="1"/>
    <col min="278" max="284" width="1.625" style="3"/>
    <col min="285" max="285" width="2.5" style="3" customWidth="1"/>
    <col min="286" max="294" width="1.625" style="3"/>
    <col min="295" max="295" width="1.125" style="3" customWidth="1"/>
    <col min="296" max="296" width="1.25" style="3" customWidth="1"/>
    <col min="297" max="297" width="1.625" style="3"/>
    <col min="298" max="298" width="0.75" style="3" customWidth="1"/>
    <col min="299" max="299" width="0.875" style="3" customWidth="1"/>
    <col min="300" max="512" width="1.625" style="3"/>
    <col min="513" max="513" width="0.875" style="3" customWidth="1"/>
    <col min="514" max="527" width="1.625" style="3"/>
    <col min="528" max="528" width="2.25" style="3" customWidth="1"/>
    <col min="529" max="531" width="1.625" style="3"/>
    <col min="532" max="532" width="2.125" style="3" customWidth="1"/>
    <col min="533" max="533" width="2.25" style="3" customWidth="1"/>
    <col min="534" max="540" width="1.625" style="3"/>
    <col min="541" max="541" width="2.5" style="3" customWidth="1"/>
    <col min="542" max="550" width="1.625" style="3"/>
    <col min="551" max="551" width="1.125" style="3" customWidth="1"/>
    <col min="552" max="552" width="1.25" style="3" customWidth="1"/>
    <col min="553" max="553" width="1.625" style="3"/>
    <col min="554" max="554" width="0.75" style="3" customWidth="1"/>
    <col min="555" max="555" width="0.875" style="3" customWidth="1"/>
    <col min="556" max="768" width="1.625" style="3"/>
    <col min="769" max="769" width="0.875" style="3" customWidth="1"/>
    <col min="770" max="783" width="1.625" style="3"/>
    <col min="784" max="784" width="2.25" style="3" customWidth="1"/>
    <col min="785" max="787" width="1.625" style="3"/>
    <col min="788" max="788" width="2.125" style="3" customWidth="1"/>
    <col min="789" max="789" width="2.25" style="3" customWidth="1"/>
    <col min="790" max="796" width="1.625" style="3"/>
    <col min="797" max="797" width="2.5" style="3" customWidth="1"/>
    <col min="798" max="806" width="1.625" style="3"/>
    <col min="807" max="807" width="1.125" style="3" customWidth="1"/>
    <col min="808" max="808" width="1.25" style="3" customWidth="1"/>
    <col min="809" max="809" width="1.625" style="3"/>
    <col min="810" max="810" width="0.75" style="3" customWidth="1"/>
    <col min="811" max="811" width="0.875" style="3" customWidth="1"/>
    <col min="812" max="1024" width="1.625" style="3"/>
    <col min="1025" max="1025" width="0.875" style="3" customWidth="1"/>
    <col min="1026" max="1039" width="1.625" style="3"/>
    <col min="1040" max="1040" width="2.25" style="3" customWidth="1"/>
    <col min="1041" max="1043" width="1.625" style="3"/>
    <col min="1044" max="1044" width="2.125" style="3" customWidth="1"/>
    <col min="1045" max="1045" width="2.25" style="3" customWidth="1"/>
    <col min="1046" max="1052" width="1.625" style="3"/>
    <col min="1053" max="1053" width="2.5" style="3" customWidth="1"/>
    <col min="1054" max="1062" width="1.625" style="3"/>
    <col min="1063" max="1063" width="1.125" style="3" customWidth="1"/>
    <col min="1064" max="1064" width="1.25" style="3" customWidth="1"/>
    <col min="1065" max="1065" width="1.625" style="3"/>
    <col min="1066" max="1066" width="0.75" style="3" customWidth="1"/>
    <col min="1067" max="1067" width="0.875" style="3" customWidth="1"/>
    <col min="1068" max="1280" width="1.625" style="3"/>
    <col min="1281" max="1281" width="0.875" style="3" customWidth="1"/>
    <col min="1282" max="1295" width="1.625" style="3"/>
    <col min="1296" max="1296" width="2.25" style="3" customWidth="1"/>
    <col min="1297" max="1299" width="1.625" style="3"/>
    <col min="1300" max="1300" width="2.125" style="3" customWidth="1"/>
    <col min="1301" max="1301" width="2.25" style="3" customWidth="1"/>
    <col min="1302" max="1308" width="1.625" style="3"/>
    <col min="1309" max="1309" width="2.5" style="3" customWidth="1"/>
    <col min="1310" max="1318" width="1.625" style="3"/>
    <col min="1319" max="1319" width="1.125" style="3" customWidth="1"/>
    <col min="1320" max="1320" width="1.25" style="3" customWidth="1"/>
    <col min="1321" max="1321" width="1.625" style="3"/>
    <col min="1322" max="1322" width="0.75" style="3" customWidth="1"/>
    <col min="1323" max="1323" width="0.875" style="3" customWidth="1"/>
    <col min="1324" max="1536" width="1.625" style="3"/>
    <col min="1537" max="1537" width="0.875" style="3" customWidth="1"/>
    <col min="1538" max="1551" width="1.625" style="3"/>
    <col min="1552" max="1552" width="2.25" style="3" customWidth="1"/>
    <col min="1553" max="1555" width="1.625" style="3"/>
    <col min="1556" max="1556" width="2.125" style="3" customWidth="1"/>
    <col min="1557" max="1557" width="2.25" style="3" customWidth="1"/>
    <col min="1558" max="1564" width="1.625" style="3"/>
    <col min="1565" max="1565" width="2.5" style="3" customWidth="1"/>
    <col min="1566" max="1574" width="1.625" style="3"/>
    <col min="1575" max="1575" width="1.125" style="3" customWidth="1"/>
    <col min="1576" max="1576" width="1.25" style="3" customWidth="1"/>
    <col min="1577" max="1577" width="1.625" style="3"/>
    <col min="1578" max="1578" width="0.75" style="3" customWidth="1"/>
    <col min="1579" max="1579" width="0.875" style="3" customWidth="1"/>
    <col min="1580" max="1792" width="1.625" style="3"/>
    <col min="1793" max="1793" width="0.875" style="3" customWidth="1"/>
    <col min="1794" max="1807" width="1.625" style="3"/>
    <col min="1808" max="1808" width="2.25" style="3" customWidth="1"/>
    <col min="1809" max="1811" width="1.625" style="3"/>
    <col min="1812" max="1812" width="2.125" style="3" customWidth="1"/>
    <col min="1813" max="1813" width="2.25" style="3" customWidth="1"/>
    <col min="1814" max="1820" width="1.625" style="3"/>
    <col min="1821" max="1821" width="2.5" style="3" customWidth="1"/>
    <col min="1822" max="1830" width="1.625" style="3"/>
    <col min="1831" max="1831" width="1.125" style="3" customWidth="1"/>
    <col min="1832" max="1832" width="1.25" style="3" customWidth="1"/>
    <col min="1833" max="1833" width="1.625" style="3"/>
    <col min="1834" max="1834" width="0.75" style="3" customWidth="1"/>
    <col min="1835" max="1835" width="0.875" style="3" customWidth="1"/>
    <col min="1836" max="2048" width="1.625" style="3"/>
    <col min="2049" max="2049" width="0.875" style="3" customWidth="1"/>
    <col min="2050" max="2063" width="1.625" style="3"/>
    <col min="2064" max="2064" width="2.25" style="3" customWidth="1"/>
    <col min="2065" max="2067" width="1.625" style="3"/>
    <col min="2068" max="2068" width="2.125" style="3" customWidth="1"/>
    <col min="2069" max="2069" width="2.25" style="3" customWidth="1"/>
    <col min="2070" max="2076" width="1.625" style="3"/>
    <col min="2077" max="2077" width="2.5" style="3" customWidth="1"/>
    <col min="2078" max="2086" width="1.625" style="3"/>
    <col min="2087" max="2087" width="1.125" style="3" customWidth="1"/>
    <col min="2088" max="2088" width="1.25" style="3" customWidth="1"/>
    <col min="2089" max="2089" width="1.625" style="3"/>
    <col min="2090" max="2090" width="0.75" style="3" customWidth="1"/>
    <col min="2091" max="2091" width="0.875" style="3" customWidth="1"/>
    <col min="2092" max="2304" width="1.625" style="3"/>
    <col min="2305" max="2305" width="0.875" style="3" customWidth="1"/>
    <col min="2306" max="2319" width="1.625" style="3"/>
    <col min="2320" max="2320" width="2.25" style="3" customWidth="1"/>
    <col min="2321" max="2323" width="1.625" style="3"/>
    <col min="2324" max="2324" width="2.125" style="3" customWidth="1"/>
    <col min="2325" max="2325" width="2.25" style="3" customWidth="1"/>
    <col min="2326" max="2332" width="1.625" style="3"/>
    <col min="2333" max="2333" width="2.5" style="3" customWidth="1"/>
    <col min="2334" max="2342" width="1.625" style="3"/>
    <col min="2343" max="2343" width="1.125" style="3" customWidth="1"/>
    <col min="2344" max="2344" width="1.25" style="3" customWidth="1"/>
    <col min="2345" max="2345" width="1.625" style="3"/>
    <col min="2346" max="2346" width="0.75" style="3" customWidth="1"/>
    <col min="2347" max="2347" width="0.875" style="3" customWidth="1"/>
    <col min="2348" max="2560" width="1.625" style="3"/>
    <col min="2561" max="2561" width="0.875" style="3" customWidth="1"/>
    <col min="2562" max="2575" width="1.625" style="3"/>
    <col min="2576" max="2576" width="2.25" style="3" customWidth="1"/>
    <col min="2577" max="2579" width="1.625" style="3"/>
    <col min="2580" max="2580" width="2.125" style="3" customWidth="1"/>
    <col min="2581" max="2581" width="2.25" style="3" customWidth="1"/>
    <col min="2582" max="2588" width="1.625" style="3"/>
    <col min="2589" max="2589" width="2.5" style="3" customWidth="1"/>
    <col min="2590" max="2598" width="1.625" style="3"/>
    <col min="2599" max="2599" width="1.125" style="3" customWidth="1"/>
    <col min="2600" max="2600" width="1.25" style="3" customWidth="1"/>
    <col min="2601" max="2601" width="1.625" style="3"/>
    <col min="2602" max="2602" width="0.75" style="3" customWidth="1"/>
    <col min="2603" max="2603" width="0.875" style="3" customWidth="1"/>
    <col min="2604" max="2816" width="1.625" style="3"/>
    <col min="2817" max="2817" width="0.875" style="3" customWidth="1"/>
    <col min="2818" max="2831" width="1.625" style="3"/>
    <col min="2832" max="2832" width="2.25" style="3" customWidth="1"/>
    <col min="2833" max="2835" width="1.625" style="3"/>
    <col min="2836" max="2836" width="2.125" style="3" customWidth="1"/>
    <col min="2837" max="2837" width="2.25" style="3" customWidth="1"/>
    <col min="2838" max="2844" width="1.625" style="3"/>
    <col min="2845" max="2845" width="2.5" style="3" customWidth="1"/>
    <col min="2846" max="2854" width="1.625" style="3"/>
    <col min="2855" max="2855" width="1.125" style="3" customWidth="1"/>
    <col min="2856" max="2856" width="1.25" style="3" customWidth="1"/>
    <col min="2857" max="2857" width="1.625" style="3"/>
    <col min="2858" max="2858" width="0.75" style="3" customWidth="1"/>
    <col min="2859" max="2859" width="0.875" style="3" customWidth="1"/>
    <col min="2860" max="3072" width="1.625" style="3"/>
    <col min="3073" max="3073" width="0.875" style="3" customWidth="1"/>
    <col min="3074" max="3087" width="1.625" style="3"/>
    <col min="3088" max="3088" width="2.25" style="3" customWidth="1"/>
    <col min="3089" max="3091" width="1.625" style="3"/>
    <col min="3092" max="3092" width="2.125" style="3" customWidth="1"/>
    <col min="3093" max="3093" width="2.25" style="3" customWidth="1"/>
    <col min="3094" max="3100" width="1.625" style="3"/>
    <col min="3101" max="3101" width="2.5" style="3" customWidth="1"/>
    <col min="3102" max="3110" width="1.625" style="3"/>
    <col min="3111" max="3111" width="1.125" style="3" customWidth="1"/>
    <col min="3112" max="3112" width="1.25" style="3" customWidth="1"/>
    <col min="3113" max="3113" width="1.625" style="3"/>
    <col min="3114" max="3114" width="0.75" style="3" customWidth="1"/>
    <col min="3115" max="3115" width="0.875" style="3" customWidth="1"/>
    <col min="3116" max="3328" width="1.625" style="3"/>
    <col min="3329" max="3329" width="0.875" style="3" customWidth="1"/>
    <col min="3330" max="3343" width="1.625" style="3"/>
    <col min="3344" max="3344" width="2.25" style="3" customWidth="1"/>
    <col min="3345" max="3347" width="1.625" style="3"/>
    <col min="3348" max="3348" width="2.125" style="3" customWidth="1"/>
    <col min="3349" max="3349" width="2.25" style="3" customWidth="1"/>
    <col min="3350" max="3356" width="1.625" style="3"/>
    <col min="3357" max="3357" width="2.5" style="3" customWidth="1"/>
    <col min="3358" max="3366" width="1.625" style="3"/>
    <col min="3367" max="3367" width="1.125" style="3" customWidth="1"/>
    <col min="3368" max="3368" width="1.25" style="3" customWidth="1"/>
    <col min="3369" max="3369" width="1.625" style="3"/>
    <col min="3370" max="3370" width="0.75" style="3" customWidth="1"/>
    <col min="3371" max="3371" width="0.875" style="3" customWidth="1"/>
    <col min="3372" max="3584" width="1.625" style="3"/>
    <col min="3585" max="3585" width="0.875" style="3" customWidth="1"/>
    <col min="3586" max="3599" width="1.625" style="3"/>
    <col min="3600" max="3600" width="2.25" style="3" customWidth="1"/>
    <col min="3601" max="3603" width="1.625" style="3"/>
    <col min="3604" max="3604" width="2.125" style="3" customWidth="1"/>
    <col min="3605" max="3605" width="2.25" style="3" customWidth="1"/>
    <col min="3606" max="3612" width="1.625" style="3"/>
    <col min="3613" max="3613" width="2.5" style="3" customWidth="1"/>
    <col min="3614" max="3622" width="1.625" style="3"/>
    <col min="3623" max="3623" width="1.125" style="3" customWidth="1"/>
    <col min="3624" max="3624" width="1.25" style="3" customWidth="1"/>
    <col min="3625" max="3625" width="1.625" style="3"/>
    <col min="3626" max="3626" width="0.75" style="3" customWidth="1"/>
    <col min="3627" max="3627" width="0.875" style="3" customWidth="1"/>
    <col min="3628" max="3840" width="1.625" style="3"/>
    <col min="3841" max="3841" width="0.875" style="3" customWidth="1"/>
    <col min="3842" max="3855" width="1.625" style="3"/>
    <col min="3856" max="3856" width="2.25" style="3" customWidth="1"/>
    <col min="3857" max="3859" width="1.625" style="3"/>
    <col min="3860" max="3860" width="2.125" style="3" customWidth="1"/>
    <col min="3861" max="3861" width="2.25" style="3" customWidth="1"/>
    <col min="3862" max="3868" width="1.625" style="3"/>
    <col min="3869" max="3869" width="2.5" style="3" customWidth="1"/>
    <col min="3870" max="3878" width="1.625" style="3"/>
    <col min="3879" max="3879" width="1.125" style="3" customWidth="1"/>
    <col min="3880" max="3880" width="1.25" style="3" customWidth="1"/>
    <col min="3881" max="3881" width="1.625" style="3"/>
    <col min="3882" max="3882" width="0.75" style="3" customWidth="1"/>
    <col min="3883" max="3883" width="0.875" style="3" customWidth="1"/>
    <col min="3884" max="4096" width="1.625" style="3"/>
    <col min="4097" max="4097" width="0.875" style="3" customWidth="1"/>
    <col min="4098" max="4111" width="1.625" style="3"/>
    <col min="4112" max="4112" width="2.25" style="3" customWidth="1"/>
    <col min="4113" max="4115" width="1.625" style="3"/>
    <col min="4116" max="4116" width="2.125" style="3" customWidth="1"/>
    <col min="4117" max="4117" width="2.25" style="3" customWidth="1"/>
    <col min="4118" max="4124" width="1.625" style="3"/>
    <col min="4125" max="4125" width="2.5" style="3" customWidth="1"/>
    <col min="4126" max="4134" width="1.625" style="3"/>
    <col min="4135" max="4135" width="1.125" style="3" customWidth="1"/>
    <col min="4136" max="4136" width="1.25" style="3" customWidth="1"/>
    <col min="4137" max="4137" width="1.625" style="3"/>
    <col min="4138" max="4138" width="0.75" style="3" customWidth="1"/>
    <col min="4139" max="4139" width="0.875" style="3" customWidth="1"/>
    <col min="4140" max="4352" width="1.625" style="3"/>
    <col min="4353" max="4353" width="0.875" style="3" customWidth="1"/>
    <col min="4354" max="4367" width="1.625" style="3"/>
    <col min="4368" max="4368" width="2.25" style="3" customWidth="1"/>
    <col min="4369" max="4371" width="1.625" style="3"/>
    <col min="4372" max="4372" width="2.125" style="3" customWidth="1"/>
    <col min="4373" max="4373" width="2.25" style="3" customWidth="1"/>
    <col min="4374" max="4380" width="1.625" style="3"/>
    <col min="4381" max="4381" width="2.5" style="3" customWidth="1"/>
    <col min="4382" max="4390" width="1.625" style="3"/>
    <col min="4391" max="4391" width="1.125" style="3" customWidth="1"/>
    <col min="4392" max="4392" width="1.25" style="3" customWidth="1"/>
    <col min="4393" max="4393" width="1.625" style="3"/>
    <col min="4394" max="4394" width="0.75" style="3" customWidth="1"/>
    <col min="4395" max="4395" width="0.875" style="3" customWidth="1"/>
    <col min="4396" max="4608" width="1.625" style="3"/>
    <col min="4609" max="4609" width="0.875" style="3" customWidth="1"/>
    <col min="4610" max="4623" width="1.625" style="3"/>
    <col min="4624" max="4624" width="2.25" style="3" customWidth="1"/>
    <col min="4625" max="4627" width="1.625" style="3"/>
    <col min="4628" max="4628" width="2.125" style="3" customWidth="1"/>
    <col min="4629" max="4629" width="2.25" style="3" customWidth="1"/>
    <col min="4630" max="4636" width="1.625" style="3"/>
    <col min="4637" max="4637" width="2.5" style="3" customWidth="1"/>
    <col min="4638" max="4646" width="1.625" style="3"/>
    <col min="4647" max="4647" width="1.125" style="3" customWidth="1"/>
    <col min="4648" max="4648" width="1.25" style="3" customWidth="1"/>
    <col min="4649" max="4649" width="1.625" style="3"/>
    <col min="4650" max="4650" width="0.75" style="3" customWidth="1"/>
    <col min="4651" max="4651" width="0.875" style="3" customWidth="1"/>
    <col min="4652" max="4864" width="1.625" style="3"/>
    <col min="4865" max="4865" width="0.875" style="3" customWidth="1"/>
    <col min="4866" max="4879" width="1.625" style="3"/>
    <col min="4880" max="4880" width="2.25" style="3" customWidth="1"/>
    <col min="4881" max="4883" width="1.625" style="3"/>
    <col min="4884" max="4884" width="2.125" style="3" customWidth="1"/>
    <col min="4885" max="4885" width="2.25" style="3" customWidth="1"/>
    <col min="4886" max="4892" width="1.625" style="3"/>
    <col min="4893" max="4893" width="2.5" style="3" customWidth="1"/>
    <col min="4894" max="4902" width="1.625" style="3"/>
    <col min="4903" max="4903" width="1.125" style="3" customWidth="1"/>
    <col min="4904" max="4904" width="1.25" style="3" customWidth="1"/>
    <col min="4905" max="4905" width="1.625" style="3"/>
    <col min="4906" max="4906" width="0.75" style="3" customWidth="1"/>
    <col min="4907" max="4907" width="0.875" style="3" customWidth="1"/>
    <col min="4908" max="5120" width="1.625" style="3"/>
    <col min="5121" max="5121" width="0.875" style="3" customWidth="1"/>
    <col min="5122" max="5135" width="1.625" style="3"/>
    <col min="5136" max="5136" width="2.25" style="3" customWidth="1"/>
    <col min="5137" max="5139" width="1.625" style="3"/>
    <col min="5140" max="5140" width="2.125" style="3" customWidth="1"/>
    <col min="5141" max="5141" width="2.25" style="3" customWidth="1"/>
    <col min="5142" max="5148" width="1.625" style="3"/>
    <col min="5149" max="5149" width="2.5" style="3" customWidth="1"/>
    <col min="5150" max="5158" width="1.625" style="3"/>
    <col min="5159" max="5159" width="1.125" style="3" customWidth="1"/>
    <col min="5160" max="5160" width="1.25" style="3" customWidth="1"/>
    <col min="5161" max="5161" width="1.625" style="3"/>
    <col min="5162" max="5162" width="0.75" style="3" customWidth="1"/>
    <col min="5163" max="5163" width="0.875" style="3" customWidth="1"/>
    <col min="5164" max="5376" width="1.625" style="3"/>
    <col min="5377" max="5377" width="0.875" style="3" customWidth="1"/>
    <col min="5378" max="5391" width="1.625" style="3"/>
    <col min="5392" max="5392" width="2.25" style="3" customWidth="1"/>
    <col min="5393" max="5395" width="1.625" style="3"/>
    <col min="5396" max="5396" width="2.125" style="3" customWidth="1"/>
    <col min="5397" max="5397" width="2.25" style="3" customWidth="1"/>
    <col min="5398" max="5404" width="1.625" style="3"/>
    <col min="5405" max="5405" width="2.5" style="3" customWidth="1"/>
    <col min="5406" max="5414" width="1.625" style="3"/>
    <col min="5415" max="5415" width="1.125" style="3" customWidth="1"/>
    <col min="5416" max="5416" width="1.25" style="3" customWidth="1"/>
    <col min="5417" max="5417" width="1.625" style="3"/>
    <col min="5418" max="5418" width="0.75" style="3" customWidth="1"/>
    <col min="5419" max="5419" width="0.875" style="3" customWidth="1"/>
    <col min="5420" max="5632" width="1.625" style="3"/>
    <col min="5633" max="5633" width="0.875" style="3" customWidth="1"/>
    <col min="5634" max="5647" width="1.625" style="3"/>
    <col min="5648" max="5648" width="2.25" style="3" customWidth="1"/>
    <col min="5649" max="5651" width="1.625" style="3"/>
    <col min="5652" max="5652" width="2.125" style="3" customWidth="1"/>
    <col min="5653" max="5653" width="2.25" style="3" customWidth="1"/>
    <col min="5654" max="5660" width="1.625" style="3"/>
    <col min="5661" max="5661" width="2.5" style="3" customWidth="1"/>
    <col min="5662" max="5670" width="1.625" style="3"/>
    <col min="5671" max="5671" width="1.125" style="3" customWidth="1"/>
    <col min="5672" max="5672" width="1.25" style="3" customWidth="1"/>
    <col min="5673" max="5673" width="1.625" style="3"/>
    <col min="5674" max="5674" width="0.75" style="3" customWidth="1"/>
    <col min="5675" max="5675" width="0.875" style="3" customWidth="1"/>
    <col min="5676" max="5888" width="1.625" style="3"/>
    <col min="5889" max="5889" width="0.875" style="3" customWidth="1"/>
    <col min="5890" max="5903" width="1.625" style="3"/>
    <col min="5904" max="5904" width="2.25" style="3" customWidth="1"/>
    <col min="5905" max="5907" width="1.625" style="3"/>
    <col min="5908" max="5908" width="2.125" style="3" customWidth="1"/>
    <col min="5909" max="5909" width="2.25" style="3" customWidth="1"/>
    <col min="5910" max="5916" width="1.625" style="3"/>
    <col min="5917" max="5917" width="2.5" style="3" customWidth="1"/>
    <col min="5918" max="5926" width="1.625" style="3"/>
    <col min="5927" max="5927" width="1.125" style="3" customWidth="1"/>
    <col min="5928" max="5928" width="1.25" style="3" customWidth="1"/>
    <col min="5929" max="5929" width="1.625" style="3"/>
    <col min="5930" max="5930" width="0.75" style="3" customWidth="1"/>
    <col min="5931" max="5931" width="0.875" style="3" customWidth="1"/>
    <col min="5932" max="6144" width="1.625" style="3"/>
    <col min="6145" max="6145" width="0.875" style="3" customWidth="1"/>
    <col min="6146" max="6159" width="1.625" style="3"/>
    <col min="6160" max="6160" width="2.25" style="3" customWidth="1"/>
    <col min="6161" max="6163" width="1.625" style="3"/>
    <col min="6164" max="6164" width="2.125" style="3" customWidth="1"/>
    <col min="6165" max="6165" width="2.25" style="3" customWidth="1"/>
    <col min="6166" max="6172" width="1.625" style="3"/>
    <col min="6173" max="6173" width="2.5" style="3" customWidth="1"/>
    <col min="6174" max="6182" width="1.625" style="3"/>
    <col min="6183" max="6183" width="1.125" style="3" customWidth="1"/>
    <col min="6184" max="6184" width="1.25" style="3" customWidth="1"/>
    <col min="6185" max="6185" width="1.625" style="3"/>
    <col min="6186" max="6186" width="0.75" style="3" customWidth="1"/>
    <col min="6187" max="6187" width="0.875" style="3" customWidth="1"/>
    <col min="6188" max="6400" width="1.625" style="3"/>
    <col min="6401" max="6401" width="0.875" style="3" customWidth="1"/>
    <col min="6402" max="6415" width="1.625" style="3"/>
    <col min="6416" max="6416" width="2.25" style="3" customWidth="1"/>
    <col min="6417" max="6419" width="1.625" style="3"/>
    <col min="6420" max="6420" width="2.125" style="3" customWidth="1"/>
    <col min="6421" max="6421" width="2.25" style="3" customWidth="1"/>
    <col min="6422" max="6428" width="1.625" style="3"/>
    <col min="6429" max="6429" width="2.5" style="3" customWidth="1"/>
    <col min="6430" max="6438" width="1.625" style="3"/>
    <col min="6439" max="6439" width="1.125" style="3" customWidth="1"/>
    <col min="6440" max="6440" width="1.25" style="3" customWidth="1"/>
    <col min="6441" max="6441" width="1.625" style="3"/>
    <col min="6442" max="6442" width="0.75" style="3" customWidth="1"/>
    <col min="6443" max="6443" width="0.875" style="3" customWidth="1"/>
    <col min="6444" max="6656" width="1.625" style="3"/>
    <col min="6657" max="6657" width="0.875" style="3" customWidth="1"/>
    <col min="6658" max="6671" width="1.625" style="3"/>
    <col min="6672" max="6672" width="2.25" style="3" customWidth="1"/>
    <col min="6673" max="6675" width="1.625" style="3"/>
    <col min="6676" max="6676" width="2.125" style="3" customWidth="1"/>
    <col min="6677" max="6677" width="2.25" style="3" customWidth="1"/>
    <col min="6678" max="6684" width="1.625" style="3"/>
    <col min="6685" max="6685" width="2.5" style="3" customWidth="1"/>
    <col min="6686" max="6694" width="1.625" style="3"/>
    <col min="6695" max="6695" width="1.125" style="3" customWidth="1"/>
    <col min="6696" max="6696" width="1.25" style="3" customWidth="1"/>
    <col min="6697" max="6697" width="1.625" style="3"/>
    <col min="6698" max="6698" width="0.75" style="3" customWidth="1"/>
    <col min="6699" max="6699" width="0.875" style="3" customWidth="1"/>
    <col min="6700" max="6912" width="1.625" style="3"/>
    <col min="6913" max="6913" width="0.875" style="3" customWidth="1"/>
    <col min="6914" max="6927" width="1.625" style="3"/>
    <col min="6928" max="6928" width="2.25" style="3" customWidth="1"/>
    <col min="6929" max="6931" width="1.625" style="3"/>
    <col min="6932" max="6932" width="2.125" style="3" customWidth="1"/>
    <col min="6933" max="6933" width="2.25" style="3" customWidth="1"/>
    <col min="6934" max="6940" width="1.625" style="3"/>
    <col min="6941" max="6941" width="2.5" style="3" customWidth="1"/>
    <col min="6942" max="6950" width="1.625" style="3"/>
    <col min="6951" max="6951" width="1.125" style="3" customWidth="1"/>
    <col min="6952" max="6952" width="1.25" style="3" customWidth="1"/>
    <col min="6953" max="6953" width="1.625" style="3"/>
    <col min="6954" max="6954" width="0.75" style="3" customWidth="1"/>
    <col min="6955" max="6955" width="0.875" style="3" customWidth="1"/>
    <col min="6956" max="7168" width="1.625" style="3"/>
    <col min="7169" max="7169" width="0.875" style="3" customWidth="1"/>
    <col min="7170" max="7183" width="1.625" style="3"/>
    <col min="7184" max="7184" width="2.25" style="3" customWidth="1"/>
    <col min="7185" max="7187" width="1.625" style="3"/>
    <col min="7188" max="7188" width="2.125" style="3" customWidth="1"/>
    <col min="7189" max="7189" width="2.25" style="3" customWidth="1"/>
    <col min="7190" max="7196" width="1.625" style="3"/>
    <col min="7197" max="7197" width="2.5" style="3" customWidth="1"/>
    <col min="7198" max="7206" width="1.625" style="3"/>
    <col min="7207" max="7207" width="1.125" style="3" customWidth="1"/>
    <col min="7208" max="7208" width="1.25" style="3" customWidth="1"/>
    <col min="7209" max="7209" width="1.625" style="3"/>
    <col min="7210" max="7210" width="0.75" style="3" customWidth="1"/>
    <col min="7211" max="7211" width="0.875" style="3" customWidth="1"/>
    <col min="7212" max="7424" width="1.625" style="3"/>
    <col min="7425" max="7425" width="0.875" style="3" customWidth="1"/>
    <col min="7426" max="7439" width="1.625" style="3"/>
    <col min="7440" max="7440" width="2.25" style="3" customWidth="1"/>
    <col min="7441" max="7443" width="1.625" style="3"/>
    <col min="7444" max="7444" width="2.125" style="3" customWidth="1"/>
    <col min="7445" max="7445" width="2.25" style="3" customWidth="1"/>
    <col min="7446" max="7452" width="1.625" style="3"/>
    <col min="7453" max="7453" width="2.5" style="3" customWidth="1"/>
    <col min="7454" max="7462" width="1.625" style="3"/>
    <col min="7463" max="7463" width="1.125" style="3" customWidth="1"/>
    <col min="7464" max="7464" width="1.25" style="3" customWidth="1"/>
    <col min="7465" max="7465" width="1.625" style="3"/>
    <col min="7466" max="7466" width="0.75" style="3" customWidth="1"/>
    <col min="7467" max="7467" width="0.875" style="3" customWidth="1"/>
    <col min="7468" max="7680" width="1.625" style="3"/>
    <col min="7681" max="7681" width="0.875" style="3" customWidth="1"/>
    <col min="7682" max="7695" width="1.625" style="3"/>
    <col min="7696" max="7696" width="2.25" style="3" customWidth="1"/>
    <col min="7697" max="7699" width="1.625" style="3"/>
    <col min="7700" max="7700" width="2.125" style="3" customWidth="1"/>
    <col min="7701" max="7701" width="2.25" style="3" customWidth="1"/>
    <col min="7702" max="7708" width="1.625" style="3"/>
    <col min="7709" max="7709" width="2.5" style="3" customWidth="1"/>
    <col min="7710" max="7718" width="1.625" style="3"/>
    <col min="7719" max="7719" width="1.125" style="3" customWidth="1"/>
    <col min="7720" max="7720" width="1.25" style="3" customWidth="1"/>
    <col min="7721" max="7721" width="1.625" style="3"/>
    <col min="7722" max="7722" width="0.75" style="3" customWidth="1"/>
    <col min="7723" max="7723" width="0.875" style="3" customWidth="1"/>
    <col min="7724" max="7936" width="1.625" style="3"/>
    <col min="7937" max="7937" width="0.875" style="3" customWidth="1"/>
    <col min="7938" max="7951" width="1.625" style="3"/>
    <col min="7952" max="7952" width="2.25" style="3" customWidth="1"/>
    <col min="7953" max="7955" width="1.625" style="3"/>
    <col min="7956" max="7956" width="2.125" style="3" customWidth="1"/>
    <col min="7957" max="7957" width="2.25" style="3" customWidth="1"/>
    <col min="7958" max="7964" width="1.625" style="3"/>
    <col min="7965" max="7965" width="2.5" style="3" customWidth="1"/>
    <col min="7966" max="7974" width="1.625" style="3"/>
    <col min="7975" max="7975" width="1.125" style="3" customWidth="1"/>
    <col min="7976" max="7976" width="1.25" style="3" customWidth="1"/>
    <col min="7977" max="7977" width="1.625" style="3"/>
    <col min="7978" max="7978" width="0.75" style="3" customWidth="1"/>
    <col min="7979" max="7979" width="0.875" style="3" customWidth="1"/>
    <col min="7980" max="8192" width="1.625" style="3"/>
    <col min="8193" max="8193" width="0.875" style="3" customWidth="1"/>
    <col min="8194" max="8207" width="1.625" style="3"/>
    <col min="8208" max="8208" width="2.25" style="3" customWidth="1"/>
    <col min="8209" max="8211" width="1.625" style="3"/>
    <col min="8212" max="8212" width="2.125" style="3" customWidth="1"/>
    <col min="8213" max="8213" width="2.25" style="3" customWidth="1"/>
    <col min="8214" max="8220" width="1.625" style="3"/>
    <col min="8221" max="8221" width="2.5" style="3" customWidth="1"/>
    <col min="8222" max="8230" width="1.625" style="3"/>
    <col min="8231" max="8231" width="1.125" style="3" customWidth="1"/>
    <col min="8232" max="8232" width="1.25" style="3" customWidth="1"/>
    <col min="8233" max="8233" width="1.625" style="3"/>
    <col min="8234" max="8234" width="0.75" style="3" customWidth="1"/>
    <col min="8235" max="8235" width="0.875" style="3" customWidth="1"/>
    <col min="8236" max="8448" width="1.625" style="3"/>
    <col min="8449" max="8449" width="0.875" style="3" customWidth="1"/>
    <col min="8450" max="8463" width="1.625" style="3"/>
    <col min="8464" max="8464" width="2.25" style="3" customWidth="1"/>
    <col min="8465" max="8467" width="1.625" style="3"/>
    <col min="8468" max="8468" width="2.125" style="3" customWidth="1"/>
    <col min="8469" max="8469" width="2.25" style="3" customWidth="1"/>
    <col min="8470" max="8476" width="1.625" style="3"/>
    <col min="8477" max="8477" width="2.5" style="3" customWidth="1"/>
    <col min="8478" max="8486" width="1.625" style="3"/>
    <col min="8487" max="8487" width="1.125" style="3" customWidth="1"/>
    <col min="8488" max="8488" width="1.25" style="3" customWidth="1"/>
    <col min="8489" max="8489" width="1.625" style="3"/>
    <col min="8490" max="8490" width="0.75" style="3" customWidth="1"/>
    <col min="8491" max="8491" width="0.875" style="3" customWidth="1"/>
    <col min="8492" max="8704" width="1.625" style="3"/>
    <col min="8705" max="8705" width="0.875" style="3" customWidth="1"/>
    <col min="8706" max="8719" width="1.625" style="3"/>
    <col min="8720" max="8720" width="2.25" style="3" customWidth="1"/>
    <col min="8721" max="8723" width="1.625" style="3"/>
    <col min="8724" max="8724" width="2.125" style="3" customWidth="1"/>
    <col min="8725" max="8725" width="2.25" style="3" customWidth="1"/>
    <col min="8726" max="8732" width="1.625" style="3"/>
    <col min="8733" max="8733" width="2.5" style="3" customWidth="1"/>
    <col min="8734" max="8742" width="1.625" style="3"/>
    <col min="8743" max="8743" width="1.125" style="3" customWidth="1"/>
    <col min="8744" max="8744" width="1.25" style="3" customWidth="1"/>
    <col min="8745" max="8745" width="1.625" style="3"/>
    <col min="8746" max="8746" width="0.75" style="3" customWidth="1"/>
    <col min="8747" max="8747" width="0.875" style="3" customWidth="1"/>
    <col min="8748" max="8960" width="1.625" style="3"/>
    <col min="8961" max="8961" width="0.875" style="3" customWidth="1"/>
    <col min="8962" max="8975" width="1.625" style="3"/>
    <col min="8976" max="8976" width="2.25" style="3" customWidth="1"/>
    <col min="8977" max="8979" width="1.625" style="3"/>
    <col min="8980" max="8980" width="2.125" style="3" customWidth="1"/>
    <col min="8981" max="8981" width="2.25" style="3" customWidth="1"/>
    <col min="8982" max="8988" width="1.625" style="3"/>
    <col min="8989" max="8989" width="2.5" style="3" customWidth="1"/>
    <col min="8990" max="8998" width="1.625" style="3"/>
    <col min="8999" max="8999" width="1.125" style="3" customWidth="1"/>
    <col min="9000" max="9000" width="1.25" style="3" customWidth="1"/>
    <col min="9001" max="9001" width="1.625" style="3"/>
    <col min="9002" max="9002" width="0.75" style="3" customWidth="1"/>
    <col min="9003" max="9003" width="0.875" style="3" customWidth="1"/>
    <col min="9004" max="9216" width="1.625" style="3"/>
    <col min="9217" max="9217" width="0.875" style="3" customWidth="1"/>
    <col min="9218" max="9231" width="1.625" style="3"/>
    <col min="9232" max="9232" width="2.25" style="3" customWidth="1"/>
    <col min="9233" max="9235" width="1.625" style="3"/>
    <col min="9236" max="9236" width="2.125" style="3" customWidth="1"/>
    <col min="9237" max="9237" width="2.25" style="3" customWidth="1"/>
    <col min="9238" max="9244" width="1.625" style="3"/>
    <col min="9245" max="9245" width="2.5" style="3" customWidth="1"/>
    <col min="9246" max="9254" width="1.625" style="3"/>
    <col min="9255" max="9255" width="1.125" style="3" customWidth="1"/>
    <col min="9256" max="9256" width="1.25" style="3" customWidth="1"/>
    <col min="9257" max="9257" width="1.625" style="3"/>
    <col min="9258" max="9258" width="0.75" style="3" customWidth="1"/>
    <col min="9259" max="9259" width="0.875" style="3" customWidth="1"/>
    <col min="9260" max="9472" width="1.625" style="3"/>
    <col min="9473" max="9473" width="0.875" style="3" customWidth="1"/>
    <col min="9474" max="9487" width="1.625" style="3"/>
    <col min="9488" max="9488" width="2.25" style="3" customWidth="1"/>
    <col min="9489" max="9491" width="1.625" style="3"/>
    <col min="9492" max="9492" width="2.125" style="3" customWidth="1"/>
    <col min="9493" max="9493" width="2.25" style="3" customWidth="1"/>
    <col min="9494" max="9500" width="1.625" style="3"/>
    <col min="9501" max="9501" width="2.5" style="3" customWidth="1"/>
    <col min="9502" max="9510" width="1.625" style="3"/>
    <col min="9511" max="9511" width="1.125" style="3" customWidth="1"/>
    <col min="9512" max="9512" width="1.25" style="3" customWidth="1"/>
    <col min="9513" max="9513" width="1.625" style="3"/>
    <col min="9514" max="9514" width="0.75" style="3" customWidth="1"/>
    <col min="9515" max="9515" width="0.875" style="3" customWidth="1"/>
    <col min="9516" max="9728" width="1.625" style="3"/>
    <col min="9729" max="9729" width="0.875" style="3" customWidth="1"/>
    <col min="9730" max="9743" width="1.625" style="3"/>
    <col min="9744" max="9744" width="2.25" style="3" customWidth="1"/>
    <col min="9745" max="9747" width="1.625" style="3"/>
    <col min="9748" max="9748" width="2.125" style="3" customWidth="1"/>
    <col min="9749" max="9749" width="2.25" style="3" customWidth="1"/>
    <col min="9750" max="9756" width="1.625" style="3"/>
    <col min="9757" max="9757" width="2.5" style="3" customWidth="1"/>
    <col min="9758" max="9766" width="1.625" style="3"/>
    <col min="9767" max="9767" width="1.125" style="3" customWidth="1"/>
    <col min="9768" max="9768" width="1.25" style="3" customWidth="1"/>
    <col min="9769" max="9769" width="1.625" style="3"/>
    <col min="9770" max="9770" width="0.75" style="3" customWidth="1"/>
    <col min="9771" max="9771" width="0.875" style="3" customWidth="1"/>
    <col min="9772" max="9984" width="1.625" style="3"/>
    <col min="9985" max="9985" width="0.875" style="3" customWidth="1"/>
    <col min="9986" max="9999" width="1.625" style="3"/>
    <col min="10000" max="10000" width="2.25" style="3" customWidth="1"/>
    <col min="10001" max="10003" width="1.625" style="3"/>
    <col min="10004" max="10004" width="2.125" style="3" customWidth="1"/>
    <col min="10005" max="10005" width="2.25" style="3" customWidth="1"/>
    <col min="10006" max="10012" width="1.625" style="3"/>
    <col min="10013" max="10013" width="2.5" style="3" customWidth="1"/>
    <col min="10014" max="10022" width="1.625" style="3"/>
    <col min="10023" max="10023" width="1.125" style="3" customWidth="1"/>
    <col min="10024" max="10024" width="1.25" style="3" customWidth="1"/>
    <col min="10025" max="10025" width="1.625" style="3"/>
    <col min="10026" max="10026" width="0.75" style="3" customWidth="1"/>
    <col min="10027" max="10027" width="0.875" style="3" customWidth="1"/>
    <col min="10028" max="10240" width="1.625" style="3"/>
    <col min="10241" max="10241" width="0.875" style="3" customWidth="1"/>
    <col min="10242" max="10255" width="1.625" style="3"/>
    <col min="10256" max="10256" width="2.25" style="3" customWidth="1"/>
    <col min="10257" max="10259" width="1.625" style="3"/>
    <col min="10260" max="10260" width="2.125" style="3" customWidth="1"/>
    <col min="10261" max="10261" width="2.25" style="3" customWidth="1"/>
    <col min="10262" max="10268" width="1.625" style="3"/>
    <col min="10269" max="10269" width="2.5" style="3" customWidth="1"/>
    <col min="10270" max="10278" width="1.625" style="3"/>
    <col min="10279" max="10279" width="1.125" style="3" customWidth="1"/>
    <col min="10280" max="10280" width="1.25" style="3" customWidth="1"/>
    <col min="10281" max="10281" width="1.625" style="3"/>
    <col min="10282" max="10282" width="0.75" style="3" customWidth="1"/>
    <col min="10283" max="10283" width="0.875" style="3" customWidth="1"/>
    <col min="10284" max="10496" width="1.625" style="3"/>
    <col min="10497" max="10497" width="0.875" style="3" customWidth="1"/>
    <col min="10498" max="10511" width="1.625" style="3"/>
    <col min="10512" max="10512" width="2.25" style="3" customWidth="1"/>
    <col min="10513" max="10515" width="1.625" style="3"/>
    <col min="10516" max="10516" width="2.125" style="3" customWidth="1"/>
    <col min="10517" max="10517" width="2.25" style="3" customWidth="1"/>
    <col min="10518" max="10524" width="1.625" style="3"/>
    <col min="10525" max="10525" width="2.5" style="3" customWidth="1"/>
    <col min="10526" max="10534" width="1.625" style="3"/>
    <col min="10535" max="10535" width="1.125" style="3" customWidth="1"/>
    <col min="10536" max="10536" width="1.25" style="3" customWidth="1"/>
    <col min="10537" max="10537" width="1.625" style="3"/>
    <col min="10538" max="10538" width="0.75" style="3" customWidth="1"/>
    <col min="10539" max="10539" width="0.875" style="3" customWidth="1"/>
    <col min="10540" max="10752" width="1.625" style="3"/>
    <col min="10753" max="10753" width="0.875" style="3" customWidth="1"/>
    <col min="10754" max="10767" width="1.625" style="3"/>
    <col min="10768" max="10768" width="2.25" style="3" customWidth="1"/>
    <col min="10769" max="10771" width="1.625" style="3"/>
    <col min="10772" max="10772" width="2.125" style="3" customWidth="1"/>
    <col min="10773" max="10773" width="2.25" style="3" customWidth="1"/>
    <col min="10774" max="10780" width="1.625" style="3"/>
    <col min="10781" max="10781" width="2.5" style="3" customWidth="1"/>
    <col min="10782" max="10790" width="1.625" style="3"/>
    <col min="10791" max="10791" width="1.125" style="3" customWidth="1"/>
    <col min="10792" max="10792" width="1.25" style="3" customWidth="1"/>
    <col min="10793" max="10793" width="1.625" style="3"/>
    <col min="10794" max="10794" width="0.75" style="3" customWidth="1"/>
    <col min="10795" max="10795" width="0.875" style="3" customWidth="1"/>
    <col min="10796" max="11008" width="1.625" style="3"/>
    <col min="11009" max="11009" width="0.875" style="3" customWidth="1"/>
    <col min="11010" max="11023" width="1.625" style="3"/>
    <col min="11024" max="11024" width="2.25" style="3" customWidth="1"/>
    <col min="11025" max="11027" width="1.625" style="3"/>
    <col min="11028" max="11028" width="2.125" style="3" customWidth="1"/>
    <col min="11029" max="11029" width="2.25" style="3" customWidth="1"/>
    <col min="11030" max="11036" width="1.625" style="3"/>
    <col min="11037" max="11037" width="2.5" style="3" customWidth="1"/>
    <col min="11038" max="11046" width="1.625" style="3"/>
    <col min="11047" max="11047" width="1.125" style="3" customWidth="1"/>
    <col min="11048" max="11048" width="1.25" style="3" customWidth="1"/>
    <col min="11049" max="11049" width="1.625" style="3"/>
    <col min="11050" max="11050" width="0.75" style="3" customWidth="1"/>
    <col min="11051" max="11051" width="0.875" style="3" customWidth="1"/>
    <col min="11052" max="11264" width="1.625" style="3"/>
    <col min="11265" max="11265" width="0.875" style="3" customWidth="1"/>
    <col min="11266" max="11279" width="1.625" style="3"/>
    <col min="11280" max="11280" width="2.25" style="3" customWidth="1"/>
    <col min="11281" max="11283" width="1.625" style="3"/>
    <col min="11284" max="11284" width="2.125" style="3" customWidth="1"/>
    <col min="11285" max="11285" width="2.25" style="3" customWidth="1"/>
    <col min="11286" max="11292" width="1.625" style="3"/>
    <col min="11293" max="11293" width="2.5" style="3" customWidth="1"/>
    <col min="11294" max="11302" width="1.625" style="3"/>
    <col min="11303" max="11303" width="1.125" style="3" customWidth="1"/>
    <col min="11304" max="11304" width="1.25" style="3" customWidth="1"/>
    <col min="11305" max="11305" width="1.625" style="3"/>
    <col min="11306" max="11306" width="0.75" style="3" customWidth="1"/>
    <col min="11307" max="11307" width="0.875" style="3" customWidth="1"/>
    <col min="11308" max="11520" width="1.625" style="3"/>
    <col min="11521" max="11521" width="0.875" style="3" customWidth="1"/>
    <col min="11522" max="11535" width="1.625" style="3"/>
    <col min="11536" max="11536" width="2.25" style="3" customWidth="1"/>
    <col min="11537" max="11539" width="1.625" style="3"/>
    <col min="11540" max="11540" width="2.125" style="3" customWidth="1"/>
    <col min="11541" max="11541" width="2.25" style="3" customWidth="1"/>
    <col min="11542" max="11548" width="1.625" style="3"/>
    <col min="11549" max="11549" width="2.5" style="3" customWidth="1"/>
    <col min="11550" max="11558" width="1.625" style="3"/>
    <col min="11559" max="11559" width="1.125" style="3" customWidth="1"/>
    <col min="11560" max="11560" width="1.25" style="3" customWidth="1"/>
    <col min="11561" max="11561" width="1.625" style="3"/>
    <col min="11562" max="11562" width="0.75" style="3" customWidth="1"/>
    <col min="11563" max="11563" width="0.875" style="3" customWidth="1"/>
    <col min="11564" max="11776" width="1.625" style="3"/>
    <col min="11777" max="11777" width="0.875" style="3" customWidth="1"/>
    <col min="11778" max="11791" width="1.625" style="3"/>
    <col min="11792" max="11792" width="2.25" style="3" customWidth="1"/>
    <col min="11793" max="11795" width="1.625" style="3"/>
    <col min="11796" max="11796" width="2.125" style="3" customWidth="1"/>
    <col min="11797" max="11797" width="2.25" style="3" customWidth="1"/>
    <col min="11798" max="11804" width="1.625" style="3"/>
    <col min="11805" max="11805" width="2.5" style="3" customWidth="1"/>
    <col min="11806" max="11814" width="1.625" style="3"/>
    <col min="11815" max="11815" width="1.125" style="3" customWidth="1"/>
    <col min="11816" max="11816" width="1.25" style="3" customWidth="1"/>
    <col min="11817" max="11817" width="1.625" style="3"/>
    <col min="11818" max="11818" width="0.75" style="3" customWidth="1"/>
    <col min="11819" max="11819" width="0.875" style="3" customWidth="1"/>
    <col min="11820" max="12032" width="1.625" style="3"/>
    <col min="12033" max="12033" width="0.875" style="3" customWidth="1"/>
    <col min="12034" max="12047" width="1.625" style="3"/>
    <col min="12048" max="12048" width="2.25" style="3" customWidth="1"/>
    <col min="12049" max="12051" width="1.625" style="3"/>
    <col min="12052" max="12052" width="2.125" style="3" customWidth="1"/>
    <col min="12053" max="12053" width="2.25" style="3" customWidth="1"/>
    <col min="12054" max="12060" width="1.625" style="3"/>
    <col min="12061" max="12061" width="2.5" style="3" customWidth="1"/>
    <col min="12062" max="12070" width="1.625" style="3"/>
    <col min="12071" max="12071" width="1.125" style="3" customWidth="1"/>
    <col min="12072" max="12072" width="1.25" style="3" customWidth="1"/>
    <col min="12073" max="12073" width="1.625" style="3"/>
    <col min="12074" max="12074" width="0.75" style="3" customWidth="1"/>
    <col min="12075" max="12075" width="0.875" style="3" customWidth="1"/>
    <col min="12076" max="12288" width="1.625" style="3"/>
    <col min="12289" max="12289" width="0.875" style="3" customWidth="1"/>
    <col min="12290" max="12303" width="1.625" style="3"/>
    <col min="12304" max="12304" width="2.25" style="3" customWidth="1"/>
    <col min="12305" max="12307" width="1.625" style="3"/>
    <col min="12308" max="12308" width="2.125" style="3" customWidth="1"/>
    <col min="12309" max="12309" width="2.25" style="3" customWidth="1"/>
    <col min="12310" max="12316" width="1.625" style="3"/>
    <col min="12317" max="12317" width="2.5" style="3" customWidth="1"/>
    <col min="12318" max="12326" width="1.625" style="3"/>
    <col min="12327" max="12327" width="1.125" style="3" customWidth="1"/>
    <col min="12328" max="12328" width="1.25" style="3" customWidth="1"/>
    <col min="12329" max="12329" width="1.625" style="3"/>
    <col min="12330" max="12330" width="0.75" style="3" customWidth="1"/>
    <col min="12331" max="12331" width="0.875" style="3" customWidth="1"/>
    <col min="12332" max="12544" width="1.625" style="3"/>
    <col min="12545" max="12545" width="0.875" style="3" customWidth="1"/>
    <col min="12546" max="12559" width="1.625" style="3"/>
    <col min="12560" max="12560" width="2.25" style="3" customWidth="1"/>
    <col min="12561" max="12563" width="1.625" style="3"/>
    <col min="12564" max="12564" width="2.125" style="3" customWidth="1"/>
    <col min="12565" max="12565" width="2.25" style="3" customWidth="1"/>
    <col min="12566" max="12572" width="1.625" style="3"/>
    <col min="12573" max="12573" width="2.5" style="3" customWidth="1"/>
    <col min="12574" max="12582" width="1.625" style="3"/>
    <col min="12583" max="12583" width="1.125" style="3" customWidth="1"/>
    <col min="12584" max="12584" width="1.25" style="3" customWidth="1"/>
    <col min="12585" max="12585" width="1.625" style="3"/>
    <col min="12586" max="12586" width="0.75" style="3" customWidth="1"/>
    <col min="12587" max="12587" width="0.875" style="3" customWidth="1"/>
    <col min="12588" max="12800" width="1.625" style="3"/>
    <col min="12801" max="12801" width="0.875" style="3" customWidth="1"/>
    <col min="12802" max="12815" width="1.625" style="3"/>
    <col min="12816" max="12816" width="2.25" style="3" customWidth="1"/>
    <col min="12817" max="12819" width="1.625" style="3"/>
    <col min="12820" max="12820" width="2.125" style="3" customWidth="1"/>
    <col min="12821" max="12821" width="2.25" style="3" customWidth="1"/>
    <col min="12822" max="12828" width="1.625" style="3"/>
    <col min="12829" max="12829" width="2.5" style="3" customWidth="1"/>
    <col min="12830" max="12838" width="1.625" style="3"/>
    <col min="12839" max="12839" width="1.125" style="3" customWidth="1"/>
    <col min="12840" max="12840" width="1.25" style="3" customWidth="1"/>
    <col min="12841" max="12841" width="1.625" style="3"/>
    <col min="12842" max="12842" width="0.75" style="3" customWidth="1"/>
    <col min="12843" max="12843" width="0.875" style="3" customWidth="1"/>
    <col min="12844" max="13056" width="1.625" style="3"/>
    <col min="13057" max="13057" width="0.875" style="3" customWidth="1"/>
    <col min="13058" max="13071" width="1.625" style="3"/>
    <col min="13072" max="13072" width="2.25" style="3" customWidth="1"/>
    <col min="13073" max="13075" width="1.625" style="3"/>
    <col min="13076" max="13076" width="2.125" style="3" customWidth="1"/>
    <col min="13077" max="13077" width="2.25" style="3" customWidth="1"/>
    <col min="13078" max="13084" width="1.625" style="3"/>
    <col min="13085" max="13085" width="2.5" style="3" customWidth="1"/>
    <col min="13086" max="13094" width="1.625" style="3"/>
    <col min="13095" max="13095" width="1.125" style="3" customWidth="1"/>
    <col min="13096" max="13096" width="1.25" style="3" customWidth="1"/>
    <col min="13097" max="13097" width="1.625" style="3"/>
    <col min="13098" max="13098" width="0.75" style="3" customWidth="1"/>
    <col min="13099" max="13099" width="0.875" style="3" customWidth="1"/>
    <col min="13100" max="13312" width="1.625" style="3"/>
    <col min="13313" max="13313" width="0.875" style="3" customWidth="1"/>
    <col min="13314" max="13327" width="1.625" style="3"/>
    <col min="13328" max="13328" width="2.25" style="3" customWidth="1"/>
    <col min="13329" max="13331" width="1.625" style="3"/>
    <col min="13332" max="13332" width="2.125" style="3" customWidth="1"/>
    <col min="13333" max="13333" width="2.25" style="3" customWidth="1"/>
    <col min="13334" max="13340" width="1.625" style="3"/>
    <col min="13341" max="13341" width="2.5" style="3" customWidth="1"/>
    <col min="13342" max="13350" width="1.625" style="3"/>
    <col min="13351" max="13351" width="1.125" style="3" customWidth="1"/>
    <col min="13352" max="13352" width="1.25" style="3" customWidth="1"/>
    <col min="13353" max="13353" width="1.625" style="3"/>
    <col min="13354" max="13354" width="0.75" style="3" customWidth="1"/>
    <col min="13355" max="13355" width="0.875" style="3" customWidth="1"/>
    <col min="13356" max="13568" width="1.625" style="3"/>
    <col min="13569" max="13569" width="0.875" style="3" customWidth="1"/>
    <col min="13570" max="13583" width="1.625" style="3"/>
    <col min="13584" max="13584" width="2.25" style="3" customWidth="1"/>
    <col min="13585" max="13587" width="1.625" style="3"/>
    <col min="13588" max="13588" width="2.125" style="3" customWidth="1"/>
    <col min="13589" max="13589" width="2.25" style="3" customWidth="1"/>
    <col min="13590" max="13596" width="1.625" style="3"/>
    <col min="13597" max="13597" width="2.5" style="3" customWidth="1"/>
    <col min="13598" max="13606" width="1.625" style="3"/>
    <col min="13607" max="13607" width="1.125" style="3" customWidth="1"/>
    <col min="13608" max="13608" width="1.25" style="3" customWidth="1"/>
    <col min="13609" max="13609" width="1.625" style="3"/>
    <col min="13610" max="13610" width="0.75" style="3" customWidth="1"/>
    <col min="13611" max="13611" width="0.875" style="3" customWidth="1"/>
    <col min="13612" max="13824" width="1.625" style="3"/>
    <col min="13825" max="13825" width="0.875" style="3" customWidth="1"/>
    <col min="13826" max="13839" width="1.625" style="3"/>
    <col min="13840" max="13840" width="2.25" style="3" customWidth="1"/>
    <col min="13841" max="13843" width="1.625" style="3"/>
    <col min="13844" max="13844" width="2.125" style="3" customWidth="1"/>
    <col min="13845" max="13845" width="2.25" style="3" customWidth="1"/>
    <col min="13846" max="13852" width="1.625" style="3"/>
    <col min="13853" max="13853" width="2.5" style="3" customWidth="1"/>
    <col min="13854" max="13862" width="1.625" style="3"/>
    <col min="13863" max="13863" width="1.125" style="3" customWidth="1"/>
    <col min="13864" max="13864" width="1.25" style="3" customWidth="1"/>
    <col min="13865" max="13865" width="1.625" style="3"/>
    <col min="13866" max="13866" width="0.75" style="3" customWidth="1"/>
    <col min="13867" max="13867" width="0.875" style="3" customWidth="1"/>
    <col min="13868" max="14080" width="1.625" style="3"/>
    <col min="14081" max="14081" width="0.875" style="3" customWidth="1"/>
    <col min="14082" max="14095" width="1.625" style="3"/>
    <col min="14096" max="14096" width="2.25" style="3" customWidth="1"/>
    <col min="14097" max="14099" width="1.625" style="3"/>
    <col min="14100" max="14100" width="2.125" style="3" customWidth="1"/>
    <col min="14101" max="14101" width="2.25" style="3" customWidth="1"/>
    <col min="14102" max="14108" width="1.625" style="3"/>
    <col min="14109" max="14109" width="2.5" style="3" customWidth="1"/>
    <col min="14110" max="14118" width="1.625" style="3"/>
    <col min="14119" max="14119" width="1.125" style="3" customWidth="1"/>
    <col min="14120" max="14120" width="1.25" style="3" customWidth="1"/>
    <col min="14121" max="14121" width="1.625" style="3"/>
    <col min="14122" max="14122" width="0.75" style="3" customWidth="1"/>
    <col min="14123" max="14123" width="0.875" style="3" customWidth="1"/>
    <col min="14124" max="14336" width="1.625" style="3"/>
    <col min="14337" max="14337" width="0.875" style="3" customWidth="1"/>
    <col min="14338" max="14351" width="1.625" style="3"/>
    <col min="14352" max="14352" width="2.25" style="3" customWidth="1"/>
    <col min="14353" max="14355" width="1.625" style="3"/>
    <col min="14356" max="14356" width="2.125" style="3" customWidth="1"/>
    <col min="14357" max="14357" width="2.25" style="3" customWidth="1"/>
    <col min="14358" max="14364" width="1.625" style="3"/>
    <col min="14365" max="14365" width="2.5" style="3" customWidth="1"/>
    <col min="14366" max="14374" width="1.625" style="3"/>
    <col min="14375" max="14375" width="1.125" style="3" customWidth="1"/>
    <col min="14376" max="14376" width="1.25" style="3" customWidth="1"/>
    <col min="14377" max="14377" width="1.625" style="3"/>
    <col min="14378" max="14378" width="0.75" style="3" customWidth="1"/>
    <col min="14379" max="14379" width="0.875" style="3" customWidth="1"/>
    <col min="14380" max="14592" width="1.625" style="3"/>
    <col min="14593" max="14593" width="0.875" style="3" customWidth="1"/>
    <col min="14594" max="14607" width="1.625" style="3"/>
    <col min="14608" max="14608" width="2.25" style="3" customWidth="1"/>
    <col min="14609" max="14611" width="1.625" style="3"/>
    <col min="14612" max="14612" width="2.125" style="3" customWidth="1"/>
    <col min="14613" max="14613" width="2.25" style="3" customWidth="1"/>
    <col min="14614" max="14620" width="1.625" style="3"/>
    <col min="14621" max="14621" width="2.5" style="3" customWidth="1"/>
    <col min="14622" max="14630" width="1.625" style="3"/>
    <col min="14631" max="14631" width="1.125" style="3" customWidth="1"/>
    <col min="14632" max="14632" width="1.25" style="3" customWidth="1"/>
    <col min="14633" max="14633" width="1.625" style="3"/>
    <col min="14634" max="14634" width="0.75" style="3" customWidth="1"/>
    <col min="14635" max="14635" width="0.875" style="3" customWidth="1"/>
    <col min="14636" max="14848" width="1.625" style="3"/>
    <col min="14849" max="14849" width="0.875" style="3" customWidth="1"/>
    <col min="14850" max="14863" width="1.625" style="3"/>
    <col min="14864" max="14864" width="2.25" style="3" customWidth="1"/>
    <col min="14865" max="14867" width="1.625" style="3"/>
    <col min="14868" max="14868" width="2.125" style="3" customWidth="1"/>
    <col min="14869" max="14869" width="2.25" style="3" customWidth="1"/>
    <col min="14870" max="14876" width="1.625" style="3"/>
    <col min="14877" max="14877" width="2.5" style="3" customWidth="1"/>
    <col min="14878" max="14886" width="1.625" style="3"/>
    <col min="14887" max="14887" width="1.125" style="3" customWidth="1"/>
    <col min="14888" max="14888" width="1.25" style="3" customWidth="1"/>
    <col min="14889" max="14889" width="1.625" style="3"/>
    <col min="14890" max="14890" width="0.75" style="3" customWidth="1"/>
    <col min="14891" max="14891" width="0.875" style="3" customWidth="1"/>
    <col min="14892" max="15104" width="1.625" style="3"/>
    <col min="15105" max="15105" width="0.875" style="3" customWidth="1"/>
    <col min="15106" max="15119" width="1.625" style="3"/>
    <col min="15120" max="15120" width="2.25" style="3" customWidth="1"/>
    <col min="15121" max="15123" width="1.625" style="3"/>
    <col min="15124" max="15124" width="2.125" style="3" customWidth="1"/>
    <col min="15125" max="15125" width="2.25" style="3" customWidth="1"/>
    <col min="15126" max="15132" width="1.625" style="3"/>
    <col min="15133" max="15133" width="2.5" style="3" customWidth="1"/>
    <col min="15134" max="15142" width="1.625" style="3"/>
    <col min="15143" max="15143" width="1.125" style="3" customWidth="1"/>
    <col min="15144" max="15144" width="1.25" style="3" customWidth="1"/>
    <col min="15145" max="15145" width="1.625" style="3"/>
    <col min="15146" max="15146" width="0.75" style="3" customWidth="1"/>
    <col min="15147" max="15147" width="0.875" style="3" customWidth="1"/>
    <col min="15148" max="15360" width="1.625" style="3"/>
    <col min="15361" max="15361" width="0.875" style="3" customWidth="1"/>
    <col min="15362" max="15375" width="1.625" style="3"/>
    <col min="15376" max="15376" width="2.25" style="3" customWidth="1"/>
    <col min="15377" max="15379" width="1.625" style="3"/>
    <col min="15380" max="15380" width="2.125" style="3" customWidth="1"/>
    <col min="15381" max="15381" width="2.25" style="3" customWidth="1"/>
    <col min="15382" max="15388" width="1.625" style="3"/>
    <col min="15389" max="15389" width="2.5" style="3" customWidth="1"/>
    <col min="15390" max="15398" width="1.625" style="3"/>
    <col min="15399" max="15399" width="1.125" style="3" customWidth="1"/>
    <col min="15400" max="15400" width="1.25" style="3" customWidth="1"/>
    <col min="15401" max="15401" width="1.625" style="3"/>
    <col min="15402" max="15402" width="0.75" style="3" customWidth="1"/>
    <col min="15403" max="15403" width="0.875" style="3" customWidth="1"/>
    <col min="15404" max="15616" width="1.625" style="3"/>
    <col min="15617" max="15617" width="0.875" style="3" customWidth="1"/>
    <col min="15618" max="15631" width="1.625" style="3"/>
    <col min="15632" max="15632" width="2.25" style="3" customWidth="1"/>
    <col min="15633" max="15635" width="1.625" style="3"/>
    <col min="15636" max="15636" width="2.125" style="3" customWidth="1"/>
    <col min="15637" max="15637" width="2.25" style="3" customWidth="1"/>
    <col min="15638" max="15644" width="1.625" style="3"/>
    <col min="15645" max="15645" width="2.5" style="3" customWidth="1"/>
    <col min="15646" max="15654" width="1.625" style="3"/>
    <col min="15655" max="15655" width="1.125" style="3" customWidth="1"/>
    <col min="15656" max="15656" width="1.25" style="3" customWidth="1"/>
    <col min="15657" max="15657" width="1.625" style="3"/>
    <col min="15658" max="15658" width="0.75" style="3" customWidth="1"/>
    <col min="15659" max="15659" width="0.875" style="3" customWidth="1"/>
    <col min="15660" max="15872" width="1.625" style="3"/>
    <col min="15873" max="15873" width="0.875" style="3" customWidth="1"/>
    <col min="15874" max="15887" width="1.625" style="3"/>
    <col min="15888" max="15888" width="2.25" style="3" customWidth="1"/>
    <col min="15889" max="15891" width="1.625" style="3"/>
    <col min="15892" max="15892" width="2.125" style="3" customWidth="1"/>
    <col min="15893" max="15893" width="2.25" style="3" customWidth="1"/>
    <col min="15894" max="15900" width="1.625" style="3"/>
    <col min="15901" max="15901" width="2.5" style="3" customWidth="1"/>
    <col min="15902" max="15910" width="1.625" style="3"/>
    <col min="15911" max="15911" width="1.125" style="3" customWidth="1"/>
    <col min="15912" max="15912" width="1.25" style="3" customWidth="1"/>
    <col min="15913" max="15913" width="1.625" style="3"/>
    <col min="15914" max="15914" width="0.75" style="3" customWidth="1"/>
    <col min="15915" max="15915" width="0.875" style="3" customWidth="1"/>
    <col min="15916" max="16128" width="1.625" style="3"/>
    <col min="16129" max="16129" width="0.875" style="3" customWidth="1"/>
    <col min="16130" max="16143" width="1.625" style="3"/>
    <col min="16144" max="16144" width="2.25" style="3" customWidth="1"/>
    <col min="16145" max="16147" width="1.625" style="3"/>
    <col min="16148" max="16148" width="2.125" style="3" customWidth="1"/>
    <col min="16149" max="16149" width="2.25" style="3" customWidth="1"/>
    <col min="16150" max="16156" width="1.625" style="3"/>
    <col min="16157" max="16157" width="2.5" style="3" customWidth="1"/>
    <col min="16158" max="16166" width="1.625" style="3"/>
    <col min="16167" max="16167" width="1.125" style="3" customWidth="1"/>
    <col min="16168" max="16168" width="1.25" style="3" customWidth="1"/>
    <col min="16169" max="16169" width="1.625" style="3"/>
    <col min="16170" max="16170" width="0.75" style="3" customWidth="1"/>
    <col min="16171" max="16171" width="0.875" style="3" customWidth="1"/>
    <col min="16172" max="16384" width="1.625" style="3"/>
  </cols>
  <sheetData>
    <row r="1" spans="1:56" s="2" customFormat="1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56" ht="24" customHeight="1"/>
    <row r="3" spans="1:56" ht="3" customHeight="1">
      <c r="B3" s="2"/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2"/>
      <c r="P3" s="2"/>
      <c r="AI3" s="5"/>
    </row>
    <row r="4" spans="1:56" ht="24" customHeight="1"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10"/>
    </row>
    <row r="5" spans="1:56" ht="24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4"/>
    </row>
    <row r="6" spans="1:56" ht="24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 t="s">
        <v>2</v>
      </c>
      <c r="O6" s="17"/>
      <c r="P6" s="18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9"/>
      <c r="AK6" s="20" t="s">
        <v>3</v>
      </c>
      <c r="AL6" s="21"/>
      <c r="AM6" s="21"/>
      <c r="AN6" s="21"/>
      <c r="AO6" s="21"/>
      <c r="AP6" s="21"/>
    </row>
    <row r="7" spans="1:56" ht="24" customHeight="1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23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4"/>
      <c r="AL7" s="24"/>
      <c r="AM7" s="24"/>
      <c r="AN7" s="24"/>
      <c r="AO7" s="24"/>
      <c r="AP7" s="24"/>
    </row>
    <row r="8" spans="1:56" ht="24" customHeight="1" thickBot="1">
      <c r="B8" s="25" t="s">
        <v>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7"/>
      <c r="S8" s="28" t="s">
        <v>5</v>
      </c>
      <c r="T8" s="29"/>
      <c r="U8" s="29"/>
      <c r="V8" s="29"/>
      <c r="W8" s="29"/>
      <c r="X8" s="29"/>
      <c r="Y8" s="29"/>
      <c r="Z8" s="30"/>
      <c r="AA8" s="28" t="s">
        <v>6</v>
      </c>
      <c r="AB8" s="29"/>
      <c r="AC8" s="29"/>
      <c r="AD8" s="29"/>
      <c r="AE8" s="29"/>
      <c r="AF8" s="29"/>
      <c r="AG8" s="30"/>
      <c r="AH8" s="31" t="s">
        <v>7</v>
      </c>
      <c r="AI8" s="32"/>
      <c r="AJ8" s="32"/>
      <c r="AK8" s="33"/>
      <c r="AL8" s="34" t="s">
        <v>8</v>
      </c>
      <c r="AM8" s="35"/>
      <c r="AN8" s="35"/>
      <c r="AO8" s="35"/>
      <c r="AP8" s="36"/>
    </row>
    <row r="9" spans="1:56" ht="24" customHeight="1" thickTop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  <c r="S9" s="40"/>
      <c r="T9" s="41"/>
      <c r="U9" s="41"/>
      <c r="V9" s="41"/>
      <c r="W9" s="41"/>
      <c r="X9" s="41"/>
      <c r="Y9" s="41"/>
      <c r="Z9" s="42"/>
      <c r="AA9" s="40"/>
      <c r="AB9" s="41"/>
      <c r="AC9" s="41"/>
      <c r="AD9" s="41"/>
      <c r="AE9" s="41"/>
      <c r="AF9" s="41"/>
      <c r="AG9" s="41"/>
      <c r="AH9" s="19"/>
      <c r="AI9" s="43"/>
      <c r="AJ9" s="43"/>
      <c r="AK9" s="18"/>
      <c r="AL9" s="43"/>
      <c r="AM9" s="43"/>
      <c r="AN9" s="43"/>
      <c r="AO9" s="43"/>
      <c r="AP9" s="18"/>
    </row>
    <row r="10" spans="1:56" ht="24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  <c r="S10" s="47"/>
      <c r="T10" s="48"/>
      <c r="U10" s="48"/>
      <c r="V10" s="48"/>
      <c r="W10" s="48"/>
      <c r="X10" s="48"/>
      <c r="Y10" s="48"/>
      <c r="Z10" s="49"/>
      <c r="AA10" s="40"/>
      <c r="AB10" s="41"/>
      <c r="AC10" s="41"/>
      <c r="AD10" s="41"/>
      <c r="AE10" s="41"/>
      <c r="AF10" s="41"/>
      <c r="AG10" s="41"/>
      <c r="AH10" s="44"/>
      <c r="AI10" s="45"/>
      <c r="AJ10" s="45"/>
      <c r="AK10" s="46"/>
      <c r="AL10" s="45"/>
      <c r="AM10" s="45"/>
      <c r="AN10" s="45"/>
      <c r="AO10" s="45"/>
      <c r="AP10" s="46"/>
    </row>
    <row r="11" spans="1:56" ht="24" customHeight="1"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/>
      <c r="S11" s="47"/>
      <c r="T11" s="48"/>
      <c r="U11" s="48"/>
      <c r="V11" s="48"/>
      <c r="W11" s="48"/>
      <c r="X11" s="48"/>
      <c r="Y11" s="48"/>
      <c r="Z11" s="49"/>
      <c r="AA11" s="40"/>
      <c r="AB11" s="41"/>
      <c r="AC11" s="41"/>
      <c r="AD11" s="41"/>
      <c r="AE11" s="41"/>
      <c r="AF11" s="41"/>
      <c r="AG11" s="41"/>
      <c r="AH11" s="44"/>
      <c r="AI11" s="45"/>
      <c r="AJ11" s="45"/>
      <c r="AK11" s="46"/>
      <c r="AL11" s="45"/>
      <c r="AM11" s="45"/>
      <c r="AN11" s="45"/>
      <c r="AO11" s="45"/>
      <c r="AP11" s="46"/>
    </row>
    <row r="12" spans="1:56" ht="24" customHeight="1"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6"/>
      <c r="S12" s="47"/>
      <c r="T12" s="48"/>
      <c r="U12" s="48"/>
      <c r="V12" s="48"/>
      <c r="W12" s="48"/>
      <c r="X12" s="48"/>
      <c r="Y12" s="48"/>
      <c r="Z12" s="49"/>
      <c r="AA12" s="40"/>
      <c r="AB12" s="41"/>
      <c r="AC12" s="41"/>
      <c r="AD12" s="41"/>
      <c r="AE12" s="41"/>
      <c r="AF12" s="41"/>
      <c r="AG12" s="41"/>
      <c r="AH12" s="44"/>
      <c r="AI12" s="45"/>
      <c r="AJ12" s="45"/>
      <c r="AK12" s="46"/>
      <c r="AL12" s="45"/>
      <c r="AM12" s="45"/>
      <c r="AN12" s="45"/>
      <c r="AO12" s="45"/>
      <c r="AP12" s="46"/>
      <c r="BD12" s="50"/>
    </row>
    <row r="13" spans="1:56" ht="24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  <c r="S13" s="47"/>
      <c r="T13" s="48"/>
      <c r="U13" s="48"/>
      <c r="V13" s="48"/>
      <c r="W13" s="48"/>
      <c r="X13" s="48"/>
      <c r="Y13" s="48"/>
      <c r="Z13" s="49"/>
      <c r="AA13" s="40"/>
      <c r="AB13" s="41"/>
      <c r="AC13" s="41"/>
      <c r="AD13" s="41"/>
      <c r="AE13" s="41"/>
      <c r="AF13" s="41"/>
      <c r="AG13" s="41"/>
      <c r="AH13" s="44"/>
      <c r="AI13" s="45"/>
      <c r="AJ13" s="45"/>
      <c r="AK13" s="46"/>
      <c r="AL13" s="45"/>
      <c r="AM13" s="45"/>
      <c r="AN13" s="45"/>
      <c r="AO13" s="45"/>
      <c r="AP13" s="46"/>
    </row>
    <row r="14" spans="1:56" ht="24" customHeight="1"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6"/>
      <c r="S14" s="47"/>
      <c r="T14" s="48"/>
      <c r="U14" s="48"/>
      <c r="V14" s="48"/>
      <c r="W14" s="48"/>
      <c r="X14" s="48"/>
      <c r="Y14" s="48"/>
      <c r="Z14" s="49"/>
      <c r="AA14" s="40"/>
      <c r="AB14" s="41"/>
      <c r="AC14" s="41"/>
      <c r="AD14" s="41"/>
      <c r="AE14" s="41"/>
      <c r="AF14" s="41"/>
      <c r="AG14" s="41"/>
      <c r="AH14" s="44"/>
      <c r="AI14" s="45"/>
      <c r="AJ14" s="45"/>
      <c r="AK14" s="46"/>
      <c r="AL14" s="45"/>
      <c r="AM14" s="45"/>
      <c r="AN14" s="45"/>
      <c r="AO14" s="45"/>
      <c r="AP14" s="46"/>
    </row>
    <row r="15" spans="1:56" ht="24" customHeight="1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6"/>
      <c r="S15" s="47"/>
      <c r="T15" s="48"/>
      <c r="U15" s="48"/>
      <c r="V15" s="48"/>
      <c r="W15" s="48"/>
      <c r="X15" s="48"/>
      <c r="Y15" s="48"/>
      <c r="Z15" s="49"/>
      <c r="AA15" s="40"/>
      <c r="AB15" s="41"/>
      <c r="AC15" s="41"/>
      <c r="AD15" s="41"/>
      <c r="AE15" s="41"/>
      <c r="AF15" s="41"/>
      <c r="AG15" s="41"/>
      <c r="AH15" s="44"/>
      <c r="AI15" s="45"/>
      <c r="AJ15" s="45"/>
      <c r="AK15" s="46"/>
      <c r="AL15" s="45"/>
      <c r="AM15" s="45"/>
      <c r="AN15" s="45"/>
      <c r="AO15" s="45"/>
      <c r="AP15" s="46"/>
    </row>
    <row r="16" spans="1:56" ht="24" customHeight="1">
      <c r="B16" s="51" t="s">
        <v>9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3"/>
      <c r="AR16" s="53"/>
    </row>
    <row r="17" spans="2:44" ht="24.75" customHeight="1">
      <c r="B17" s="54"/>
      <c r="C17" s="54"/>
      <c r="D17" s="54"/>
      <c r="E17" s="54"/>
      <c r="F17" s="54"/>
      <c r="G17" s="54"/>
      <c r="H17" s="54"/>
      <c r="I17" s="55"/>
      <c r="J17" s="55"/>
      <c r="K17" s="55"/>
      <c r="L17" s="55"/>
      <c r="M17" s="55"/>
      <c r="N17" s="55"/>
      <c r="O17" s="55"/>
      <c r="P17" s="55"/>
      <c r="Q17" s="55"/>
      <c r="R17" s="56"/>
      <c r="S17" s="57" t="s">
        <v>10</v>
      </c>
      <c r="T17" s="58"/>
      <c r="U17" s="58"/>
      <c r="V17" s="58"/>
      <c r="W17" s="58"/>
      <c r="X17" s="58"/>
      <c r="Y17" s="58"/>
      <c r="Z17" s="59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53"/>
      <c r="AR17" s="53"/>
    </row>
    <row r="18" spans="2:44" ht="14.45" customHeight="1"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</row>
    <row r="19" spans="2:44" ht="15" customHeight="1">
      <c r="I19" s="62" t="s">
        <v>11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</row>
    <row r="20" spans="2:44" ht="3" customHeight="1"/>
    <row r="21" spans="2:44" ht="2.25" customHeight="1"/>
    <row r="24" spans="2:44" ht="20.100000000000001" customHeight="1"/>
    <row r="25" spans="2:44" ht="20.100000000000001" customHeight="1"/>
    <row r="26" spans="2:44" ht="20.100000000000001" customHeight="1"/>
    <row r="27" spans="2:44" ht="20.100000000000001" customHeight="1"/>
    <row r="28" spans="2:44" ht="20.100000000000001" customHeight="1"/>
    <row r="29" spans="2:44" ht="20.100000000000001" customHeight="1"/>
    <row r="30" spans="2:44" ht="20.100000000000001" customHeight="1"/>
  </sheetData>
  <mergeCells count="51">
    <mergeCell ref="B16:AP16"/>
    <mergeCell ref="S17:Z17"/>
    <mergeCell ref="AA17:AP17"/>
    <mergeCell ref="I19:AR19"/>
    <mergeCell ref="B14:R14"/>
    <mergeCell ref="S14:Z14"/>
    <mergeCell ref="AA14:AG14"/>
    <mergeCell ref="AH14:AK14"/>
    <mergeCell ref="AL14:AP14"/>
    <mergeCell ref="B15:R15"/>
    <mergeCell ref="S15:Z15"/>
    <mergeCell ref="AA15:AG15"/>
    <mergeCell ref="AH15:AK15"/>
    <mergeCell ref="AL15:AP15"/>
    <mergeCell ref="B12:R12"/>
    <mergeCell ref="S12:Z12"/>
    <mergeCell ref="AA12:AG12"/>
    <mergeCell ref="AH12:AK12"/>
    <mergeCell ref="AL12:AP12"/>
    <mergeCell ref="B13:R13"/>
    <mergeCell ref="S13:Z13"/>
    <mergeCell ref="AA13:AG13"/>
    <mergeCell ref="AH13:AK13"/>
    <mergeCell ref="AL13:AP13"/>
    <mergeCell ref="B10:R10"/>
    <mergeCell ref="S10:Z10"/>
    <mergeCell ref="AA10:AG10"/>
    <mergeCell ref="AH10:AK10"/>
    <mergeCell ref="AL10:AP10"/>
    <mergeCell ref="B11:R11"/>
    <mergeCell ref="S11:Z11"/>
    <mergeCell ref="AA11:AG11"/>
    <mergeCell ref="AH11:AK11"/>
    <mergeCell ref="AL11:AP11"/>
    <mergeCell ref="B8:R8"/>
    <mergeCell ref="S8:Z8"/>
    <mergeCell ref="AA8:AG8"/>
    <mergeCell ref="AH8:AK8"/>
    <mergeCell ref="AL8:AP8"/>
    <mergeCell ref="B9:R9"/>
    <mergeCell ref="S9:Z9"/>
    <mergeCell ref="AA9:AG9"/>
    <mergeCell ref="AH9:AK9"/>
    <mergeCell ref="AL9:AP9"/>
    <mergeCell ref="A1:AR1"/>
    <mergeCell ref="B4:M6"/>
    <mergeCell ref="N4:AJ5"/>
    <mergeCell ref="AK4:AP5"/>
    <mergeCell ref="N6:O6"/>
    <mergeCell ref="P6:AJ6"/>
    <mergeCell ref="AK6:AP6"/>
  </mergeCells>
  <phoneticPr fontId="3"/>
  <dataValidations count="4">
    <dataValidation type="list" allowBlank="1" showInputMessage="1" showErrorMessage="1" sqref="AK4:AP5 KG4:KL5 UC4:UH5 ADY4:AED5 ANU4:ANZ5 AXQ4:AXV5 BHM4:BHR5 BRI4:BRN5 CBE4:CBJ5 CLA4:CLF5 CUW4:CVB5 DES4:DEX5 DOO4:DOT5 DYK4:DYP5 EIG4:EIL5 ESC4:ESH5 FBY4:FCD5 FLU4:FLZ5 FVQ4:FVV5 GFM4:GFR5 GPI4:GPN5 GZE4:GZJ5 HJA4:HJF5 HSW4:HTB5 ICS4:ICX5 IMO4:IMT5 IWK4:IWP5 JGG4:JGL5 JQC4:JQH5 JZY4:KAD5 KJU4:KJZ5 KTQ4:KTV5 LDM4:LDR5 LNI4:LNN5 LXE4:LXJ5 MHA4:MHF5 MQW4:MRB5 NAS4:NAX5 NKO4:NKT5 NUK4:NUP5 OEG4:OEL5 OOC4:OOH5 OXY4:OYD5 PHU4:PHZ5 PRQ4:PRV5 QBM4:QBR5 QLI4:QLN5 QVE4:QVJ5 RFA4:RFF5 ROW4:RPB5 RYS4:RYX5 SIO4:SIT5 SSK4:SSP5 TCG4:TCL5 TMC4:TMH5 TVY4:TWD5 UFU4:UFZ5 UPQ4:UPV5 UZM4:UZR5 VJI4:VJN5 VTE4:VTJ5 WDA4:WDF5 WMW4:WNB5 WWS4:WWX5 AK65540:AP65541 KG65540:KL65541 UC65540:UH65541 ADY65540:AED65541 ANU65540:ANZ65541 AXQ65540:AXV65541 BHM65540:BHR65541 BRI65540:BRN65541 CBE65540:CBJ65541 CLA65540:CLF65541 CUW65540:CVB65541 DES65540:DEX65541 DOO65540:DOT65541 DYK65540:DYP65541 EIG65540:EIL65541 ESC65540:ESH65541 FBY65540:FCD65541 FLU65540:FLZ65541 FVQ65540:FVV65541 GFM65540:GFR65541 GPI65540:GPN65541 GZE65540:GZJ65541 HJA65540:HJF65541 HSW65540:HTB65541 ICS65540:ICX65541 IMO65540:IMT65541 IWK65540:IWP65541 JGG65540:JGL65541 JQC65540:JQH65541 JZY65540:KAD65541 KJU65540:KJZ65541 KTQ65540:KTV65541 LDM65540:LDR65541 LNI65540:LNN65541 LXE65540:LXJ65541 MHA65540:MHF65541 MQW65540:MRB65541 NAS65540:NAX65541 NKO65540:NKT65541 NUK65540:NUP65541 OEG65540:OEL65541 OOC65540:OOH65541 OXY65540:OYD65541 PHU65540:PHZ65541 PRQ65540:PRV65541 QBM65540:QBR65541 QLI65540:QLN65541 QVE65540:QVJ65541 RFA65540:RFF65541 ROW65540:RPB65541 RYS65540:RYX65541 SIO65540:SIT65541 SSK65540:SSP65541 TCG65540:TCL65541 TMC65540:TMH65541 TVY65540:TWD65541 UFU65540:UFZ65541 UPQ65540:UPV65541 UZM65540:UZR65541 VJI65540:VJN65541 VTE65540:VTJ65541 WDA65540:WDF65541 WMW65540:WNB65541 WWS65540:WWX65541 AK131076:AP131077 KG131076:KL131077 UC131076:UH131077 ADY131076:AED131077 ANU131076:ANZ131077 AXQ131076:AXV131077 BHM131076:BHR131077 BRI131076:BRN131077 CBE131076:CBJ131077 CLA131076:CLF131077 CUW131076:CVB131077 DES131076:DEX131077 DOO131076:DOT131077 DYK131076:DYP131077 EIG131076:EIL131077 ESC131076:ESH131077 FBY131076:FCD131077 FLU131076:FLZ131077 FVQ131076:FVV131077 GFM131076:GFR131077 GPI131076:GPN131077 GZE131076:GZJ131077 HJA131076:HJF131077 HSW131076:HTB131077 ICS131076:ICX131077 IMO131076:IMT131077 IWK131076:IWP131077 JGG131076:JGL131077 JQC131076:JQH131077 JZY131076:KAD131077 KJU131076:KJZ131077 KTQ131076:KTV131077 LDM131076:LDR131077 LNI131076:LNN131077 LXE131076:LXJ131077 MHA131076:MHF131077 MQW131076:MRB131077 NAS131076:NAX131077 NKO131076:NKT131077 NUK131076:NUP131077 OEG131076:OEL131077 OOC131076:OOH131077 OXY131076:OYD131077 PHU131076:PHZ131077 PRQ131076:PRV131077 QBM131076:QBR131077 QLI131076:QLN131077 QVE131076:QVJ131077 RFA131076:RFF131077 ROW131076:RPB131077 RYS131076:RYX131077 SIO131076:SIT131077 SSK131076:SSP131077 TCG131076:TCL131077 TMC131076:TMH131077 TVY131076:TWD131077 UFU131076:UFZ131077 UPQ131076:UPV131077 UZM131076:UZR131077 VJI131076:VJN131077 VTE131076:VTJ131077 WDA131076:WDF131077 WMW131076:WNB131077 WWS131076:WWX131077 AK196612:AP196613 KG196612:KL196613 UC196612:UH196613 ADY196612:AED196613 ANU196612:ANZ196613 AXQ196612:AXV196613 BHM196612:BHR196613 BRI196612:BRN196613 CBE196612:CBJ196613 CLA196612:CLF196613 CUW196612:CVB196613 DES196612:DEX196613 DOO196612:DOT196613 DYK196612:DYP196613 EIG196612:EIL196613 ESC196612:ESH196613 FBY196612:FCD196613 FLU196612:FLZ196613 FVQ196612:FVV196613 GFM196612:GFR196613 GPI196612:GPN196613 GZE196612:GZJ196613 HJA196612:HJF196613 HSW196612:HTB196613 ICS196612:ICX196613 IMO196612:IMT196613 IWK196612:IWP196613 JGG196612:JGL196613 JQC196612:JQH196613 JZY196612:KAD196613 KJU196612:KJZ196613 KTQ196612:KTV196613 LDM196612:LDR196613 LNI196612:LNN196613 LXE196612:LXJ196613 MHA196612:MHF196613 MQW196612:MRB196613 NAS196612:NAX196613 NKO196612:NKT196613 NUK196612:NUP196613 OEG196612:OEL196613 OOC196612:OOH196613 OXY196612:OYD196613 PHU196612:PHZ196613 PRQ196612:PRV196613 QBM196612:QBR196613 QLI196612:QLN196613 QVE196612:QVJ196613 RFA196612:RFF196613 ROW196612:RPB196613 RYS196612:RYX196613 SIO196612:SIT196613 SSK196612:SSP196613 TCG196612:TCL196613 TMC196612:TMH196613 TVY196612:TWD196613 UFU196612:UFZ196613 UPQ196612:UPV196613 UZM196612:UZR196613 VJI196612:VJN196613 VTE196612:VTJ196613 WDA196612:WDF196613 WMW196612:WNB196613 WWS196612:WWX196613 AK262148:AP262149 KG262148:KL262149 UC262148:UH262149 ADY262148:AED262149 ANU262148:ANZ262149 AXQ262148:AXV262149 BHM262148:BHR262149 BRI262148:BRN262149 CBE262148:CBJ262149 CLA262148:CLF262149 CUW262148:CVB262149 DES262148:DEX262149 DOO262148:DOT262149 DYK262148:DYP262149 EIG262148:EIL262149 ESC262148:ESH262149 FBY262148:FCD262149 FLU262148:FLZ262149 FVQ262148:FVV262149 GFM262148:GFR262149 GPI262148:GPN262149 GZE262148:GZJ262149 HJA262148:HJF262149 HSW262148:HTB262149 ICS262148:ICX262149 IMO262148:IMT262149 IWK262148:IWP262149 JGG262148:JGL262149 JQC262148:JQH262149 JZY262148:KAD262149 KJU262148:KJZ262149 KTQ262148:KTV262149 LDM262148:LDR262149 LNI262148:LNN262149 LXE262148:LXJ262149 MHA262148:MHF262149 MQW262148:MRB262149 NAS262148:NAX262149 NKO262148:NKT262149 NUK262148:NUP262149 OEG262148:OEL262149 OOC262148:OOH262149 OXY262148:OYD262149 PHU262148:PHZ262149 PRQ262148:PRV262149 QBM262148:QBR262149 QLI262148:QLN262149 QVE262148:QVJ262149 RFA262148:RFF262149 ROW262148:RPB262149 RYS262148:RYX262149 SIO262148:SIT262149 SSK262148:SSP262149 TCG262148:TCL262149 TMC262148:TMH262149 TVY262148:TWD262149 UFU262148:UFZ262149 UPQ262148:UPV262149 UZM262148:UZR262149 VJI262148:VJN262149 VTE262148:VTJ262149 WDA262148:WDF262149 WMW262148:WNB262149 WWS262148:WWX262149 AK327684:AP327685 KG327684:KL327685 UC327684:UH327685 ADY327684:AED327685 ANU327684:ANZ327685 AXQ327684:AXV327685 BHM327684:BHR327685 BRI327684:BRN327685 CBE327684:CBJ327685 CLA327684:CLF327685 CUW327684:CVB327685 DES327684:DEX327685 DOO327684:DOT327685 DYK327684:DYP327685 EIG327684:EIL327685 ESC327684:ESH327685 FBY327684:FCD327685 FLU327684:FLZ327685 FVQ327684:FVV327685 GFM327684:GFR327685 GPI327684:GPN327685 GZE327684:GZJ327685 HJA327684:HJF327685 HSW327684:HTB327685 ICS327684:ICX327685 IMO327684:IMT327685 IWK327684:IWP327685 JGG327684:JGL327685 JQC327684:JQH327685 JZY327684:KAD327685 KJU327684:KJZ327685 KTQ327684:KTV327685 LDM327684:LDR327685 LNI327684:LNN327685 LXE327684:LXJ327685 MHA327684:MHF327685 MQW327684:MRB327685 NAS327684:NAX327685 NKO327684:NKT327685 NUK327684:NUP327685 OEG327684:OEL327685 OOC327684:OOH327685 OXY327684:OYD327685 PHU327684:PHZ327685 PRQ327684:PRV327685 QBM327684:QBR327685 QLI327684:QLN327685 QVE327684:QVJ327685 RFA327684:RFF327685 ROW327684:RPB327685 RYS327684:RYX327685 SIO327684:SIT327685 SSK327684:SSP327685 TCG327684:TCL327685 TMC327684:TMH327685 TVY327684:TWD327685 UFU327684:UFZ327685 UPQ327684:UPV327685 UZM327684:UZR327685 VJI327684:VJN327685 VTE327684:VTJ327685 WDA327684:WDF327685 WMW327684:WNB327685 WWS327684:WWX327685 AK393220:AP393221 KG393220:KL393221 UC393220:UH393221 ADY393220:AED393221 ANU393220:ANZ393221 AXQ393220:AXV393221 BHM393220:BHR393221 BRI393220:BRN393221 CBE393220:CBJ393221 CLA393220:CLF393221 CUW393220:CVB393221 DES393220:DEX393221 DOO393220:DOT393221 DYK393220:DYP393221 EIG393220:EIL393221 ESC393220:ESH393221 FBY393220:FCD393221 FLU393220:FLZ393221 FVQ393220:FVV393221 GFM393220:GFR393221 GPI393220:GPN393221 GZE393220:GZJ393221 HJA393220:HJF393221 HSW393220:HTB393221 ICS393220:ICX393221 IMO393220:IMT393221 IWK393220:IWP393221 JGG393220:JGL393221 JQC393220:JQH393221 JZY393220:KAD393221 KJU393220:KJZ393221 KTQ393220:KTV393221 LDM393220:LDR393221 LNI393220:LNN393221 LXE393220:LXJ393221 MHA393220:MHF393221 MQW393220:MRB393221 NAS393220:NAX393221 NKO393220:NKT393221 NUK393220:NUP393221 OEG393220:OEL393221 OOC393220:OOH393221 OXY393220:OYD393221 PHU393220:PHZ393221 PRQ393220:PRV393221 QBM393220:QBR393221 QLI393220:QLN393221 QVE393220:QVJ393221 RFA393220:RFF393221 ROW393220:RPB393221 RYS393220:RYX393221 SIO393220:SIT393221 SSK393220:SSP393221 TCG393220:TCL393221 TMC393220:TMH393221 TVY393220:TWD393221 UFU393220:UFZ393221 UPQ393220:UPV393221 UZM393220:UZR393221 VJI393220:VJN393221 VTE393220:VTJ393221 WDA393220:WDF393221 WMW393220:WNB393221 WWS393220:WWX393221 AK458756:AP458757 KG458756:KL458757 UC458756:UH458757 ADY458756:AED458757 ANU458756:ANZ458757 AXQ458756:AXV458757 BHM458756:BHR458757 BRI458756:BRN458757 CBE458756:CBJ458757 CLA458756:CLF458757 CUW458756:CVB458757 DES458756:DEX458757 DOO458756:DOT458757 DYK458756:DYP458757 EIG458756:EIL458757 ESC458756:ESH458757 FBY458756:FCD458757 FLU458756:FLZ458757 FVQ458756:FVV458757 GFM458756:GFR458757 GPI458756:GPN458757 GZE458756:GZJ458757 HJA458756:HJF458757 HSW458756:HTB458757 ICS458756:ICX458757 IMO458756:IMT458757 IWK458756:IWP458757 JGG458756:JGL458757 JQC458756:JQH458757 JZY458756:KAD458757 KJU458756:KJZ458757 KTQ458756:KTV458757 LDM458756:LDR458757 LNI458756:LNN458757 LXE458756:LXJ458757 MHA458756:MHF458757 MQW458756:MRB458757 NAS458756:NAX458757 NKO458756:NKT458757 NUK458756:NUP458757 OEG458756:OEL458757 OOC458756:OOH458757 OXY458756:OYD458757 PHU458756:PHZ458757 PRQ458756:PRV458757 QBM458756:QBR458757 QLI458756:QLN458757 QVE458756:QVJ458757 RFA458756:RFF458757 ROW458756:RPB458757 RYS458756:RYX458757 SIO458756:SIT458757 SSK458756:SSP458757 TCG458756:TCL458757 TMC458756:TMH458757 TVY458756:TWD458757 UFU458756:UFZ458757 UPQ458756:UPV458757 UZM458756:UZR458757 VJI458756:VJN458757 VTE458756:VTJ458757 WDA458756:WDF458757 WMW458756:WNB458757 WWS458756:WWX458757 AK524292:AP524293 KG524292:KL524293 UC524292:UH524293 ADY524292:AED524293 ANU524292:ANZ524293 AXQ524292:AXV524293 BHM524292:BHR524293 BRI524292:BRN524293 CBE524292:CBJ524293 CLA524292:CLF524293 CUW524292:CVB524293 DES524292:DEX524293 DOO524292:DOT524293 DYK524292:DYP524293 EIG524292:EIL524293 ESC524292:ESH524293 FBY524292:FCD524293 FLU524292:FLZ524293 FVQ524292:FVV524293 GFM524292:GFR524293 GPI524292:GPN524293 GZE524292:GZJ524293 HJA524292:HJF524293 HSW524292:HTB524293 ICS524292:ICX524293 IMO524292:IMT524293 IWK524292:IWP524293 JGG524292:JGL524293 JQC524292:JQH524293 JZY524292:KAD524293 KJU524292:KJZ524293 KTQ524292:KTV524293 LDM524292:LDR524293 LNI524292:LNN524293 LXE524292:LXJ524293 MHA524292:MHF524293 MQW524292:MRB524293 NAS524292:NAX524293 NKO524292:NKT524293 NUK524292:NUP524293 OEG524292:OEL524293 OOC524292:OOH524293 OXY524292:OYD524293 PHU524292:PHZ524293 PRQ524292:PRV524293 QBM524292:QBR524293 QLI524292:QLN524293 QVE524292:QVJ524293 RFA524292:RFF524293 ROW524292:RPB524293 RYS524292:RYX524293 SIO524292:SIT524293 SSK524292:SSP524293 TCG524292:TCL524293 TMC524292:TMH524293 TVY524292:TWD524293 UFU524292:UFZ524293 UPQ524292:UPV524293 UZM524292:UZR524293 VJI524292:VJN524293 VTE524292:VTJ524293 WDA524292:WDF524293 WMW524292:WNB524293 WWS524292:WWX524293 AK589828:AP589829 KG589828:KL589829 UC589828:UH589829 ADY589828:AED589829 ANU589828:ANZ589829 AXQ589828:AXV589829 BHM589828:BHR589829 BRI589828:BRN589829 CBE589828:CBJ589829 CLA589828:CLF589829 CUW589828:CVB589829 DES589828:DEX589829 DOO589828:DOT589829 DYK589828:DYP589829 EIG589828:EIL589829 ESC589828:ESH589829 FBY589828:FCD589829 FLU589828:FLZ589829 FVQ589828:FVV589829 GFM589828:GFR589829 GPI589828:GPN589829 GZE589828:GZJ589829 HJA589828:HJF589829 HSW589828:HTB589829 ICS589828:ICX589829 IMO589828:IMT589829 IWK589828:IWP589829 JGG589828:JGL589829 JQC589828:JQH589829 JZY589828:KAD589829 KJU589828:KJZ589829 KTQ589828:KTV589829 LDM589828:LDR589829 LNI589828:LNN589829 LXE589828:LXJ589829 MHA589828:MHF589829 MQW589828:MRB589829 NAS589828:NAX589829 NKO589828:NKT589829 NUK589828:NUP589829 OEG589828:OEL589829 OOC589828:OOH589829 OXY589828:OYD589829 PHU589828:PHZ589829 PRQ589828:PRV589829 QBM589828:QBR589829 QLI589828:QLN589829 QVE589828:QVJ589829 RFA589828:RFF589829 ROW589828:RPB589829 RYS589828:RYX589829 SIO589828:SIT589829 SSK589828:SSP589829 TCG589828:TCL589829 TMC589828:TMH589829 TVY589828:TWD589829 UFU589828:UFZ589829 UPQ589828:UPV589829 UZM589828:UZR589829 VJI589828:VJN589829 VTE589828:VTJ589829 WDA589828:WDF589829 WMW589828:WNB589829 WWS589828:WWX589829 AK655364:AP655365 KG655364:KL655365 UC655364:UH655365 ADY655364:AED655365 ANU655364:ANZ655365 AXQ655364:AXV655365 BHM655364:BHR655365 BRI655364:BRN655365 CBE655364:CBJ655365 CLA655364:CLF655365 CUW655364:CVB655365 DES655364:DEX655365 DOO655364:DOT655365 DYK655364:DYP655365 EIG655364:EIL655365 ESC655364:ESH655365 FBY655364:FCD655365 FLU655364:FLZ655365 FVQ655364:FVV655365 GFM655364:GFR655365 GPI655364:GPN655365 GZE655364:GZJ655365 HJA655364:HJF655365 HSW655364:HTB655365 ICS655364:ICX655365 IMO655364:IMT655365 IWK655364:IWP655365 JGG655364:JGL655365 JQC655364:JQH655365 JZY655364:KAD655365 KJU655364:KJZ655365 KTQ655364:KTV655365 LDM655364:LDR655365 LNI655364:LNN655365 LXE655364:LXJ655365 MHA655364:MHF655365 MQW655364:MRB655365 NAS655364:NAX655365 NKO655364:NKT655365 NUK655364:NUP655365 OEG655364:OEL655365 OOC655364:OOH655365 OXY655364:OYD655365 PHU655364:PHZ655365 PRQ655364:PRV655365 QBM655364:QBR655365 QLI655364:QLN655365 QVE655364:QVJ655365 RFA655364:RFF655365 ROW655364:RPB655365 RYS655364:RYX655365 SIO655364:SIT655365 SSK655364:SSP655365 TCG655364:TCL655365 TMC655364:TMH655365 TVY655364:TWD655365 UFU655364:UFZ655365 UPQ655364:UPV655365 UZM655364:UZR655365 VJI655364:VJN655365 VTE655364:VTJ655365 WDA655364:WDF655365 WMW655364:WNB655365 WWS655364:WWX655365 AK720900:AP720901 KG720900:KL720901 UC720900:UH720901 ADY720900:AED720901 ANU720900:ANZ720901 AXQ720900:AXV720901 BHM720900:BHR720901 BRI720900:BRN720901 CBE720900:CBJ720901 CLA720900:CLF720901 CUW720900:CVB720901 DES720900:DEX720901 DOO720900:DOT720901 DYK720900:DYP720901 EIG720900:EIL720901 ESC720900:ESH720901 FBY720900:FCD720901 FLU720900:FLZ720901 FVQ720900:FVV720901 GFM720900:GFR720901 GPI720900:GPN720901 GZE720900:GZJ720901 HJA720900:HJF720901 HSW720900:HTB720901 ICS720900:ICX720901 IMO720900:IMT720901 IWK720900:IWP720901 JGG720900:JGL720901 JQC720900:JQH720901 JZY720900:KAD720901 KJU720900:KJZ720901 KTQ720900:KTV720901 LDM720900:LDR720901 LNI720900:LNN720901 LXE720900:LXJ720901 MHA720900:MHF720901 MQW720900:MRB720901 NAS720900:NAX720901 NKO720900:NKT720901 NUK720900:NUP720901 OEG720900:OEL720901 OOC720900:OOH720901 OXY720900:OYD720901 PHU720900:PHZ720901 PRQ720900:PRV720901 QBM720900:QBR720901 QLI720900:QLN720901 QVE720900:QVJ720901 RFA720900:RFF720901 ROW720900:RPB720901 RYS720900:RYX720901 SIO720900:SIT720901 SSK720900:SSP720901 TCG720900:TCL720901 TMC720900:TMH720901 TVY720900:TWD720901 UFU720900:UFZ720901 UPQ720900:UPV720901 UZM720900:UZR720901 VJI720900:VJN720901 VTE720900:VTJ720901 WDA720900:WDF720901 WMW720900:WNB720901 WWS720900:WWX720901 AK786436:AP786437 KG786436:KL786437 UC786436:UH786437 ADY786436:AED786437 ANU786436:ANZ786437 AXQ786436:AXV786437 BHM786436:BHR786437 BRI786436:BRN786437 CBE786436:CBJ786437 CLA786436:CLF786437 CUW786436:CVB786437 DES786436:DEX786437 DOO786436:DOT786437 DYK786436:DYP786437 EIG786436:EIL786437 ESC786436:ESH786437 FBY786436:FCD786437 FLU786436:FLZ786437 FVQ786436:FVV786437 GFM786436:GFR786437 GPI786436:GPN786437 GZE786436:GZJ786437 HJA786436:HJF786437 HSW786436:HTB786437 ICS786436:ICX786437 IMO786436:IMT786437 IWK786436:IWP786437 JGG786436:JGL786437 JQC786436:JQH786437 JZY786436:KAD786437 KJU786436:KJZ786437 KTQ786436:KTV786437 LDM786436:LDR786437 LNI786436:LNN786437 LXE786436:LXJ786437 MHA786436:MHF786437 MQW786436:MRB786437 NAS786436:NAX786437 NKO786436:NKT786437 NUK786436:NUP786437 OEG786436:OEL786437 OOC786436:OOH786437 OXY786436:OYD786437 PHU786436:PHZ786437 PRQ786436:PRV786437 QBM786436:QBR786437 QLI786436:QLN786437 QVE786436:QVJ786437 RFA786436:RFF786437 ROW786436:RPB786437 RYS786436:RYX786437 SIO786436:SIT786437 SSK786436:SSP786437 TCG786436:TCL786437 TMC786436:TMH786437 TVY786436:TWD786437 UFU786436:UFZ786437 UPQ786436:UPV786437 UZM786436:UZR786437 VJI786436:VJN786437 VTE786436:VTJ786437 WDA786436:WDF786437 WMW786436:WNB786437 WWS786436:WWX786437 AK851972:AP851973 KG851972:KL851973 UC851972:UH851973 ADY851972:AED851973 ANU851972:ANZ851973 AXQ851972:AXV851973 BHM851972:BHR851973 BRI851972:BRN851973 CBE851972:CBJ851973 CLA851972:CLF851973 CUW851972:CVB851973 DES851972:DEX851973 DOO851972:DOT851973 DYK851972:DYP851973 EIG851972:EIL851973 ESC851972:ESH851973 FBY851972:FCD851973 FLU851972:FLZ851973 FVQ851972:FVV851973 GFM851972:GFR851973 GPI851972:GPN851973 GZE851972:GZJ851973 HJA851972:HJF851973 HSW851972:HTB851973 ICS851972:ICX851973 IMO851972:IMT851973 IWK851972:IWP851973 JGG851972:JGL851973 JQC851972:JQH851973 JZY851972:KAD851973 KJU851972:KJZ851973 KTQ851972:KTV851973 LDM851972:LDR851973 LNI851972:LNN851973 LXE851972:LXJ851973 MHA851972:MHF851973 MQW851972:MRB851973 NAS851972:NAX851973 NKO851972:NKT851973 NUK851972:NUP851973 OEG851972:OEL851973 OOC851972:OOH851973 OXY851972:OYD851973 PHU851972:PHZ851973 PRQ851972:PRV851973 QBM851972:QBR851973 QLI851972:QLN851973 QVE851972:QVJ851973 RFA851972:RFF851973 ROW851972:RPB851973 RYS851972:RYX851973 SIO851972:SIT851973 SSK851972:SSP851973 TCG851972:TCL851973 TMC851972:TMH851973 TVY851972:TWD851973 UFU851972:UFZ851973 UPQ851972:UPV851973 UZM851972:UZR851973 VJI851972:VJN851973 VTE851972:VTJ851973 WDA851972:WDF851973 WMW851972:WNB851973 WWS851972:WWX851973 AK917508:AP917509 KG917508:KL917509 UC917508:UH917509 ADY917508:AED917509 ANU917508:ANZ917509 AXQ917508:AXV917509 BHM917508:BHR917509 BRI917508:BRN917509 CBE917508:CBJ917509 CLA917508:CLF917509 CUW917508:CVB917509 DES917508:DEX917509 DOO917508:DOT917509 DYK917508:DYP917509 EIG917508:EIL917509 ESC917508:ESH917509 FBY917508:FCD917509 FLU917508:FLZ917509 FVQ917508:FVV917509 GFM917508:GFR917509 GPI917508:GPN917509 GZE917508:GZJ917509 HJA917508:HJF917509 HSW917508:HTB917509 ICS917508:ICX917509 IMO917508:IMT917509 IWK917508:IWP917509 JGG917508:JGL917509 JQC917508:JQH917509 JZY917508:KAD917509 KJU917508:KJZ917509 KTQ917508:KTV917509 LDM917508:LDR917509 LNI917508:LNN917509 LXE917508:LXJ917509 MHA917508:MHF917509 MQW917508:MRB917509 NAS917508:NAX917509 NKO917508:NKT917509 NUK917508:NUP917509 OEG917508:OEL917509 OOC917508:OOH917509 OXY917508:OYD917509 PHU917508:PHZ917509 PRQ917508:PRV917509 QBM917508:QBR917509 QLI917508:QLN917509 QVE917508:QVJ917509 RFA917508:RFF917509 ROW917508:RPB917509 RYS917508:RYX917509 SIO917508:SIT917509 SSK917508:SSP917509 TCG917508:TCL917509 TMC917508:TMH917509 TVY917508:TWD917509 UFU917508:UFZ917509 UPQ917508:UPV917509 UZM917508:UZR917509 VJI917508:VJN917509 VTE917508:VTJ917509 WDA917508:WDF917509 WMW917508:WNB917509 WWS917508:WWX917509 AK983044:AP983045 KG983044:KL983045 UC983044:UH983045 ADY983044:AED983045 ANU983044:ANZ983045 AXQ983044:AXV983045 BHM983044:BHR983045 BRI983044:BRN983045 CBE983044:CBJ983045 CLA983044:CLF983045 CUW983044:CVB983045 DES983044:DEX983045 DOO983044:DOT983045 DYK983044:DYP983045 EIG983044:EIL983045 ESC983044:ESH983045 FBY983044:FCD983045 FLU983044:FLZ983045 FVQ983044:FVV983045 GFM983044:GFR983045 GPI983044:GPN983045 GZE983044:GZJ983045 HJA983044:HJF983045 HSW983044:HTB983045 ICS983044:ICX983045 IMO983044:IMT983045 IWK983044:IWP983045 JGG983044:JGL983045 JQC983044:JQH983045 JZY983044:KAD983045 KJU983044:KJZ983045 KTQ983044:KTV983045 LDM983044:LDR983045 LNI983044:LNN983045 LXE983044:LXJ983045 MHA983044:MHF983045 MQW983044:MRB983045 NAS983044:NAX983045 NKO983044:NKT983045 NUK983044:NUP983045 OEG983044:OEL983045 OOC983044:OOH983045 OXY983044:OYD983045 PHU983044:PHZ983045 PRQ983044:PRV983045 QBM983044:QBR983045 QLI983044:QLN983045 QVE983044:QVJ983045 RFA983044:RFF983045 ROW983044:RPB983045 RYS983044:RYX983045 SIO983044:SIT983045 SSK983044:SSP983045 TCG983044:TCL983045 TMC983044:TMH983045 TVY983044:TWD983045 UFU983044:UFZ983045 UPQ983044:UPV983045 UZM983044:UZR983045 VJI983044:VJN983045 VTE983044:VTJ983045 WDA983044:WDF983045 WMW983044:WNB983045 WWS983044:WWX983045" xr:uid="{26F1F63A-4FA8-46DC-97DC-931D37C67DA2}">
      <formula1>"（連合）"</formula1>
    </dataValidation>
    <dataValidation type="list" allowBlank="1" showInputMessage="1" showErrorMessage="1" sqref="P6:AJ6 JL6:KF6 TH6:UB6 ADD6:ADX6 AMZ6:ANT6 AWV6:AXP6 BGR6:BHL6 BQN6:BRH6 CAJ6:CBD6 CKF6:CKZ6 CUB6:CUV6 DDX6:DER6 DNT6:DON6 DXP6:DYJ6 EHL6:EIF6 ERH6:ESB6 FBD6:FBX6 FKZ6:FLT6 FUV6:FVP6 GER6:GFL6 GON6:GPH6 GYJ6:GZD6 HIF6:HIZ6 HSB6:HSV6 IBX6:ICR6 ILT6:IMN6 IVP6:IWJ6 JFL6:JGF6 JPH6:JQB6 JZD6:JZX6 KIZ6:KJT6 KSV6:KTP6 LCR6:LDL6 LMN6:LNH6 LWJ6:LXD6 MGF6:MGZ6 MQB6:MQV6 MZX6:NAR6 NJT6:NKN6 NTP6:NUJ6 ODL6:OEF6 ONH6:OOB6 OXD6:OXX6 PGZ6:PHT6 PQV6:PRP6 QAR6:QBL6 QKN6:QLH6 QUJ6:QVD6 REF6:REZ6 ROB6:ROV6 RXX6:RYR6 SHT6:SIN6 SRP6:SSJ6 TBL6:TCF6 TLH6:TMB6 TVD6:TVX6 UEZ6:UFT6 UOV6:UPP6 UYR6:UZL6 VIN6:VJH6 VSJ6:VTD6 WCF6:WCZ6 WMB6:WMV6 WVX6:WWR6 P65542:AJ65542 JL65542:KF65542 TH65542:UB65542 ADD65542:ADX65542 AMZ65542:ANT65542 AWV65542:AXP65542 BGR65542:BHL65542 BQN65542:BRH65542 CAJ65542:CBD65542 CKF65542:CKZ65542 CUB65542:CUV65542 DDX65542:DER65542 DNT65542:DON65542 DXP65542:DYJ65542 EHL65542:EIF65542 ERH65542:ESB65542 FBD65542:FBX65542 FKZ65542:FLT65542 FUV65542:FVP65542 GER65542:GFL65542 GON65542:GPH65542 GYJ65542:GZD65542 HIF65542:HIZ65542 HSB65542:HSV65542 IBX65542:ICR65542 ILT65542:IMN65542 IVP65542:IWJ65542 JFL65542:JGF65542 JPH65542:JQB65542 JZD65542:JZX65542 KIZ65542:KJT65542 KSV65542:KTP65542 LCR65542:LDL65542 LMN65542:LNH65542 LWJ65542:LXD65542 MGF65542:MGZ65542 MQB65542:MQV65542 MZX65542:NAR65542 NJT65542:NKN65542 NTP65542:NUJ65542 ODL65542:OEF65542 ONH65542:OOB65542 OXD65542:OXX65542 PGZ65542:PHT65542 PQV65542:PRP65542 QAR65542:QBL65542 QKN65542:QLH65542 QUJ65542:QVD65542 REF65542:REZ65542 ROB65542:ROV65542 RXX65542:RYR65542 SHT65542:SIN65542 SRP65542:SSJ65542 TBL65542:TCF65542 TLH65542:TMB65542 TVD65542:TVX65542 UEZ65542:UFT65542 UOV65542:UPP65542 UYR65542:UZL65542 VIN65542:VJH65542 VSJ65542:VTD65542 WCF65542:WCZ65542 WMB65542:WMV65542 WVX65542:WWR65542 P131078:AJ131078 JL131078:KF131078 TH131078:UB131078 ADD131078:ADX131078 AMZ131078:ANT131078 AWV131078:AXP131078 BGR131078:BHL131078 BQN131078:BRH131078 CAJ131078:CBD131078 CKF131078:CKZ131078 CUB131078:CUV131078 DDX131078:DER131078 DNT131078:DON131078 DXP131078:DYJ131078 EHL131078:EIF131078 ERH131078:ESB131078 FBD131078:FBX131078 FKZ131078:FLT131078 FUV131078:FVP131078 GER131078:GFL131078 GON131078:GPH131078 GYJ131078:GZD131078 HIF131078:HIZ131078 HSB131078:HSV131078 IBX131078:ICR131078 ILT131078:IMN131078 IVP131078:IWJ131078 JFL131078:JGF131078 JPH131078:JQB131078 JZD131078:JZX131078 KIZ131078:KJT131078 KSV131078:KTP131078 LCR131078:LDL131078 LMN131078:LNH131078 LWJ131078:LXD131078 MGF131078:MGZ131078 MQB131078:MQV131078 MZX131078:NAR131078 NJT131078:NKN131078 NTP131078:NUJ131078 ODL131078:OEF131078 ONH131078:OOB131078 OXD131078:OXX131078 PGZ131078:PHT131078 PQV131078:PRP131078 QAR131078:QBL131078 QKN131078:QLH131078 QUJ131078:QVD131078 REF131078:REZ131078 ROB131078:ROV131078 RXX131078:RYR131078 SHT131078:SIN131078 SRP131078:SSJ131078 TBL131078:TCF131078 TLH131078:TMB131078 TVD131078:TVX131078 UEZ131078:UFT131078 UOV131078:UPP131078 UYR131078:UZL131078 VIN131078:VJH131078 VSJ131078:VTD131078 WCF131078:WCZ131078 WMB131078:WMV131078 WVX131078:WWR131078 P196614:AJ196614 JL196614:KF196614 TH196614:UB196614 ADD196614:ADX196614 AMZ196614:ANT196614 AWV196614:AXP196614 BGR196614:BHL196614 BQN196614:BRH196614 CAJ196614:CBD196614 CKF196614:CKZ196614 CUB196614:CUV196614 DDX196614:DER196614 DNT196614:DON196614 DXP196614:DYJ196614 EHL196614:EIF196614 ERH196614:ESB196614 FBD196614:FBX196614 FKZ196614:FLT196614 FUV196614:FVP196614 GER196614:GFL196614 GON196614:GPH196614 GYJ196614:GZD196614 HIF196614:HIZ196614 HSB196614:HSV196614 IBX196614:ICR196614 ILT196614:IMN196614 IVP196614:IWJ196614 JFL196614:JGF196614 JPH196614:JQB196614 JZD196614:JZX196614 KIZ196614:KJT196614 KSV196614:KTP196614 LCR196614:LDL196614 LMN196614:LNH196614 LWJ196614:LXD196614 MGF196614:MGZ196614 MQB196614:MQV196614 MZX196614:NAR196614 NJT196614:NKN196614 NTP196614:NUJ196614 ODL196614:OEF196614 ONH196614:OOB196614 OXD196614:OXX196614 PGZ196614:PHT196614 PQV196614:PRP196614 QAR196614:QBL196614 QKN196614:QLH196614 QUJ196614:QVD196614 REF196614:REZ196614 ROB196614:ROV196614 RXX196614:RYR196614 SHT196614:SIN196614 SRP196614:SSJ196614 TBL196614:TCF196614 TLH196614:TMB196614 TVD196614:TVX196614 UEZ196614:UFT196614 UOV196614:UPP196614 UYR196614:UZL196614 VIN196614:VJH196614 VSJ196614:VTD196614 WCF196614:WCZ196614 WMB196614:WMV196614 WVX196614:WWR196614 P262150:AJ262150 JL262150:KF262150 TH262150:UB262150 ADD262150:ADX262150 AMZ262150:ANT262150 AWV262150:AXP262150 BGR262150:BHL262150 BQN262150:BRH262150 CAJ262150:CBD262150 CKF262150:CKZ262150 CUB262150:CUV262150 DDX262150:DER262150 DNT262150:DON262150 DXP262150:DYJ262150 EHL262150:EIF262150 ERH262150:ESB262150 FBD262150:FBX262150 FKZ262150:FLT262150 FUV262150:FVP262150 GER262150:GFL262150 GON262150:GPH262150 GYJ262150:GZD262150 HIF262150:HIZ262150 HSB262150:HSV262150 IBX262150:ICR262150 ILT262150:IMN262150 IVP262150:IWJ262150 JFL262150:JGF262150 JPH262150:JQB262150 JZD262150:JZX262150 KIZ262150:KJT262150 KSV262150:KTP262150 LCR262150:LDL262150 LMN262150:LNH262150 LWJ262150:LXD262150 MGF262150:MGZ262150 MQB262150:MQV262150 MZX262150:NAR262150 NJT262150:NKN262150 NTP262150:NUJ262150 ODL262150:OEF262150 ONH262150:OOB262150 OXD262150:OXX262150 PGZ262150:PHT262150 PQV262150:PRP262150 QAR262150:QBL262150 QKN262150:QLH262150 QUJ262150:QVD262150 REF262150:REZ262150 ROB262150:ROV262150 RXX262150:RYR262150 SHT262150:SIN262150 SRP262150:SSJ262150 TBL262150:TCF262150 TLH262150:TMB262150 TVD262150:TVX262150 UEZ262150:UFT262150 UOV262150:UPP262150 UYR262150:UZL262150 VIN262150:VJH262150 VSJ262150:VTD262150 WCF262150:WCZ262150 WMB262150:WMV262150 WVX262150:WWR262150 P327686:AJ327686 JL327686:KF327686 TH327686:UB327686 ADD327686:ADX327686 AMZ327686:ANT327686 AWV327686:AXP327686 BGR327686:BHL327686 BQN327686:BRH327686 CAJ327686:CBD327686 CKF327686:CKZ327686 CUB327686:CUV327686 DDX327686:DER327686 DNT327686:DON327686 DXP327686:DYJ327686 EHL327686:EIF327686 ERH327686:ESB327686 FBD327686:FBX327686 FKZ327686:FLT327686 FUV327686:FVP327686 GER327686:GFL327686 GON327686:GPH327686 GYJ327686:GZD327686 HIF327686:HIZ327686 HSB327686:HSV327686 IBX327686:ICR327686 ILT327686:IMN327686 IVP327686:IWJ327686 JFL327686:JGF327686 JPH327686:JQB327686 JZD327686:JZX327686 KIZ327686:KJT327686 KSV327686:KTP327686 LCR327686:LDL327686 LMN327686:LNH327686 LWJ327686:LXD327686 MGF327686:MGZ327686 MQB327686:MQV327686 MZX327686:NAR327686 NJT327686:NKN327686 NTP327686:NUJ327686 ODL327686:OEF327686 ONH327686:OOB327686 OXD327686:OXX327686 PGZ327686:PHT327686 PQV327686:PRP327686 QAR327686:QBL327686 QKN327686:QLH327686 QUJ327686:QVD327686 REF327686:REZ327686 ROB327686:ROV327686 RXX327686:RYR327686 SHT327686:SIN327686 SRP327686:SSJ327686 TBL327686:TCF327686 TLH327686:TMB327686 TVD327686:TVX327686 UEZ327686:UFT327686 UOV327686:UPP327686 UYR327686:UZL327686 VIN327686:VJH327686 VSJ327686:VTD327686 WCF327686:WCZ327686 WMB327686:WMV327686 WVX327686:WWR327686 P393222:AJ393222 JL393222:KF393222 TH393222:UB393222 ADD393222:ADX393222 AMZ393222:ANT393222 AWV393222:AXP393222 BGR393222:BHL393222 BQN393222:BRH393222 CAJ393222:CBD393222 CKF393222:CKZ393222 CUB393222:CUV393222 DDX393222:DER393222 DNT393222:DON393222 DXP393222:DYJ393222 EHL393222:EIF393222 ERH393222:ESB393222 FBD393222:FBX393222 FKZ393222:FLT393222 FUV393222:FVP393222 GER393222:GFL393222 GON393222:GPH393222 GYJ393222:GZD393222 HIF393222:HIZ393222 HSB393222:HSV393222 IBX393222:ICR393222 ILT393222:IMN393222 IVP393222:IWJ393222 JFL393222:JGF393222 JPH393222:JQB393222 JZD393222:JZX393222 KIZ393222:KJT393222 KSV393222:KTP393222 LCR393222:LDL393222 LMN393222:LNH393222 LWJ393222:LXD393222 MGF393222:MGZ393222 MQB393222:MQV393222 MZX393222:NAR393222 NJT393222:NKN393222 NTP393222:NUJ393222 ODL393222:OEF393222 ONH393222:OOB393222 OXD393222:OXX393222 PGZ393222:PHT393222 PQV393222:PRP393222 QAR393222:QBL393222 QKN393222:QLH393222 QUJ393222:QVD393222 REF393222:REZ393222 ROB393222:ROV393222 RXX393222:RYR393222 SHT393222:SIN393222 SRP393222:SSJ393222 TBL393222:TCF393222 TLH393222:TMB393222 TVD393222:TVX393222 UEZ393222:UFT393222 UOV393222:UPP393222 UYR393222:UZL393222 VIN393222:VJH393222 VSJ393222:VTD393222 WCF393222:WCZ393222 WMB393222:WMV393222 WVX393222:WWR393222 P458758:AJ458758 JL458758:KF458758 TH458758:UB458758 ADD458758:ADX458758 AMZ458758:ANT458758 AWV458758:AXP458758 BGR458758:BHL458758 BQN458758:BRH458758 CAJ458758:CBD458758 CKF458758:CKZ458758 CUB458758:CUV458758 DDX458758:DER458758 DNT458758:DON458758 DXP458758:DYJ458758 EHL458758:EIF458758 ERH458758:ESB458758 FBD458758:FBX458758 FKZ458758:FLT458758 FUV458758:FVP458758 GER458758:GFL458758 GON458758:GPH458758 GYJ458758:GZD458758 HIF458758:HIZ458758 HSB458758:HSV458758 IBX458758:ICR458758 ILT458758:IMN458758 IVP458758:IWJ458758 JFL458758:JGF458758 JPH458758:JQB458758 JZD458758:JZX458758 KIZ458758:KJT458758 KSV458758:KTP458758 LCR458758:LDL458758 LMN458758:LNH458758 LWJ458758:LXD458758 MGF458758:MGZ458758 MQB458758:MQV458758 MZX458758:NAR458758 NJT458758:NKN458758 NTP458758:NUJ458758 ODL458758:OEF458758 ONH458758:OOB458758 OXD458758:OXX458758 PGZ458758:PHT458758 PQV458758:PRP458758 QAR458758:QBL458758 QKN458758:QLH458758 QUJ458758:QVD458758 REF458758:REZ458758 ROB458758:ROV458758 RXX458758:RYR458758 SHT458758:SIN458758 SRP458758:SSJ458758 TBL458758:TCF458758 TLH458758:TMB458758 TVD458758:TVX458758 UEZ458758:UFT458758 UOV458758:UPP458758 UYR458758:UZL458758 VIN458758:VJH458758 VSJ458758:VTD458758 WCF458758:WCZ458758 WMB458758:WMV458758 WVX458758:WWR458758 P524294:AJ524294 JL524294:KF524294 TH524294:UB524294 ADD524294:ADX524294 AMZ524294:ANT524294 AWV524294:AXP524294 BGR524294:BHL524294 BQN524294:BRH524294 CAJ524294:CBD524294 CKF524294:CKZ524294 CUB524294:CUV524294 DDX524294:DER524294 DNT524294:DON524294 DXP524294:DYJ524294 EHL524294:EIF524294 ERH524294:ESB524294 FBD524294:FBX524294 FKZ524294:FLT524294 FUV524294:FVP524294 GER524294:GFL524294 GON524294:GPH524294 GYJ524294:GZD524294 HIF524294:HIZ524294 HSB524294:HSV524294 IBX524294:ICR524294 ILT524294:IMN524294 IVP524294:IWJ524294 JFL524294:JGF524294 JPH524294:JQB524294 JZD524294:JZX524294 KIZ524294:KJT524294 KSV524294:KTP524294 LCR524294:LDL524294 LMN524294:LNH524294 LWJ524294:LXD524294 MGF524294:MGZ524294 MQB524294:MQV524294 MZX524294:NAR524294 NJT524294:NKN524294 NTP524294:NUJ524294 ODL524294:OEF524294 ONH524294:OOB524294 OXD524294:OXX524294 PGZ524294:PHT524294 PQV524294:PRP524294 QAR524294:QBL524294 QKN524294:QLH524294 QUJ524294:QVD524294 REF524294:REZ524294 ROB524294:ROV524294 RXX524294:RYR524294 SHT524294:SIN524294 SRP524294:SSJ524294 TBL524294:TCF524294 TLH524294:TMB524294 TVD524294:TVX524294 UEZ524294:UFT524294 UOV524294:UPP524294 UYR524294:UZL524294 VIN524294:VJH524294 VSJ524294:VTD524294 WCF524294:WCZ524294 WMB524294:WMV524294 WVX524294:WWR524294 P589830:AJ589830 JL589830:KF589830 TH589830:UB589830 ADD589830:ADX589830 AMZ589830:ANT589830 AWV589830:AXP589830 BGR589830:BHL589830 BQN589830:BRH589830 CAJ589830:CBD589830 CKF589830:CKZ589830 CUB589830:CUV589830 DDX589830:DER589830 DNT589830:DON589830 DXP589830:DYJ589830 EHL589830:EIF589830 ERH589830:ESB589830 FBD589830:FBX589830 FKZ589830:FLT589830 FUV589830:FVP589830 GER589830:GFL589830 GON589830:GPH589830 GYJ589830:GZD589830 HIF589830:HIZ589830 HSB589830:HSV589830 IBX589830:ICR589830 ILT589830:IMN589830 IVP589830:IWJ589830 JFL589830:JGF589830 JPH589830:JQB589830 JZD589830:JZX589830 KIZ589830:KJT589830 KSV589830:KTP589830 LCR589830:LDL589830 LMN589830:LNH589830 LWJ589830:LXD589830 MGF589830:MGZ589830 MQB589830:MQV589830 MZX589830:NAR589830 NJT589830:NKN589830 NTP589830:NUJ589830 ODL589830:OEF589830 ONH589830:OOB589830 OXD589830:OXX589830 PGZ589830:PHT589830 PQV589830:PRP589830 QAR589830:QBL589830 QKN589830:QLH589830 QUJ589830:QVD589830 REF589830:REZ589830 ROB589830:ROV589830 RXX589830:RYR589830 SHT589830:SIN589830 SRP589830:SSJ589830 TBL589830:TCF589830 TLH589830:TMB589830 TVD589830:TVX589830 UEZ589830:UFT589830 UOV589830:UPP589830 UYR589830:UZL589830 VIN589830:VJH589830 VSJ589830:VTD589830 WCF589830:WCZ589830 WMB589830:WMV589830 WVX589830:WWR589830 P655366:AJ655366 JL655366:KF655366 TH655366:UB655366 ADD655366:ADX655366 AMZ655366:ANT655366 AWV655366:AXP655366 BGR655366:BHL655366 BQN655366:BRH655366 CAJ655366:CBD655366 CKF655366:CKZ655366 CUB655366:CUV655366 DDX655366:DER655366 DNT655366:DON655366 DXP655366:DYJ655366 EHL655366:EIF655366 ERH655366:ESB655366 FBD655366:FBX655366 FKZ655366:FLT655366 FUV655366:FVP655366 GER655366:GFL655366 GON655366:GPH655366 GYJ655366:GZD655366 HIF655366:HIZ655366 HSB655366:HSV655366 IBX655366:ICR655366 ILT655366:IMN655366 IVP655366:IWJ655366 JFL655366:JGF655366 JPH655366:JQB655366 JZD655366:JZX655366 KIZ655366:KJT655366 KSV655366:KTP655366 LCR655366:LDL655366 LMN655366:LNH655366 LWJ655366:LXD655366 MGF655366:MGZ655366 MQB655366:MQV655366 MZX655366:NAR655366 NJT655366:NKN655366 NTP655366:NUJ655366 ODL655366:OEF655366 ONH655366:OOB655366 OXD655366:OXX655366 PGZ655366:PHT655366 PQV655366:PRP655366 QAR655366:QBL655366 QKN655366:QLH655366 QUJ655366:QVD655366 REF655366:REZ655366 ROB655366:ROV655366 RXX655366:RYR655366 SHT655366:SIN655366 SRP655366:SSJ655366 TBL655366:TCF655366 TLH655366:TMB655366 TVD655366:TVX655366 UEZ655366:UFT655366 UOV655366:UPP655366 UYR655366:UZL655366 VIN655366:VJH655366 VSJ655366:VTD655366 WCF655366:WCZ655366 WMB655366:WMV655366 WVX655366:WWR655366 P720902:AJ720902 JL720902:KF720902 TH720902:UB720902 ADD720902:ADX720902 AMZ720902:ANT720902 AWV720902:AXP720902 BGR720902:BHL720902 BQN720902:BRH720902 CAJ720902:CBD720902 CKF720902:CKZ720902 CUB720902:CUV720902 DDX720902:DER720902 DNT720902:DON720902 DXP720902:DYJ720902 EHL720902:EIF720902 ERH720902:ESB720902 FBD720902:FBX720902 FKZ720902:FLT720902 FUV720902:FVP720902 GER720902:GFL720902 GON720902:GPH720902 GYJ720902:GZD720902 HIF720902:HIZ720902 HSB720902:HSV720902 IBX720902:ICR720902 ILT720902:IMN720902 IVP720902:IWJ720902 JFL720902:JGF720902 JPH720902:JQB720902 JZD720902:JZX720902 KIZ720902:KJT720902 KSV720902:KTP720902 LCR720902:LDL720902 LMN720902:LNH720902 LWJ720902:LXD720902 MGF720902:MGZ720902 MQB720902:MQV720902 MZX720902:NAR720902 NJT720902:NKN720902 NTP720902:NUJ720902 ODL720902:OEF720902 ONH720902:OOB720902 OXD720902:OXX720902 PGZ720902:PHT720902 PQV720902:PRP720902 QAR720902:QBL720902 QKN720902:QLH720902 QUJ720902:QVD720902 REF720902:REZ720902 ROB720902:ROV720902 RXX720902:RYR720902 SHT720902:SIN720902 SRP720902:SSJ720902 TBL720902:TCF720902 TLH720902:TMB720902 TVD720902:TVX720902 UEZ720902:UFT720902 UOV720902:UPP720902 UYR720902:UZL720902 VIN720902:VJH720902 VSJ720902:VTD720902 WCF720902:WCZ720902 WMB720902:WMV720902 WVX720902:WWR720902 P786438:AJ786438 JL786438:KF786438 TH786438:UB786438 ADD786438:ADX786438 AMZ786438:ANT786438 AWV786438:AXP786438 BGR786438:BHL786438 BQN786438:BRH786438 CAJ786438:CBD786438 CKF786438:CKZ786438 CUB786438:CUV786438 DDX786438:DER786438 DNT786438:DON786438 DXP786438:DYJ786438 EHL786438:EIF786438 ERH786438:ESB786438 FBD786438:FBX786438 FKZ786438:FLT786438 FUV786438:FVP786438 GER786438:GFL786438 GON786438:GPH786438 GYJ786438:GZD786438 HIF786438:HIZ786438 HSB786438:HSV786438 IBX786438:ICR786438 ILT786438:IMN786438 IVP786438:IWJ786438 JFL786438:JGF786438 JPH786438:JQB786438 JZD786438:JZX786438 KIZ786438:KJT786438 KSV786438:KTP786438 LCR786438:LDL786438 LMN786438:LNH786438 LWJ786438:LXD786438 MGF786438:MGZ786438 MQB786438:MQV786438 MZX786438:NAR786438 NJT786438:NKN786438 NTP786438:NUJ786438 ODL786438:OEF786438 ONH786438:OOB786438 OXD786438:OXX786438 PGZ786438:PHT786438 PQV786438:PRP786438 QAR786438:QBL786438 QKN786438:QLH786438 QUJ786438:QVD786438 REF786438:REZ786438 ROB786438:ROV786438 RXX786438:RYR786438 SHT786438:SIN786438 SRP786438:SSJ786438 TBL786438:TCF786438 TLH786438:TMB786438 TVD786438:TVX786438 UEZ786438:UFT786438 UOV786438:UPP786438 UYR786438:UZL786438 VIN786438:VJH786438 VSJ786438:VTD786438 WCF786438:WCZ786438 WMB786438:WMV786438 WVX786438:WWR786438 P851974:AJ851974 JL851974:KF851974 TH851974:UB851974 ADD851974:ADX851974 AMZ851974:ANT851974 AWV851974:AXP851974 BGR851974:BHL851974 BQN851974:BRH851974 CAJ851974:CBD851974 CKF851974:CKZ851974 CUB851974:CUV851974 DDX851974:DER851974 DNT851974:DON851974 DXP851974:DYJ851974 EHL851974:EIF851974 ERH851974:ESB851974 FBD851974:FBX851974 FKZ851974:FLT851974 FUV851974:FVP851974 GER851974:GFL851974 GON851974:GPH851974 GYJ851974:GZD851974 HIF851974:HIZ851974 HSB851974:HSV851974 IBX851974:ICR851974 ILT851974:IMN851974 IVP851974:IWJ851974 JFL851974:JGF851974 JPH851974:JQB851974 JZD851974:JZX851974 KIZ851974:KJT851974 KSV851974:KTP851974 LCR851974:LDL851974 LMN851974:LNH851974 LWJ851974:LXD851974 MGF851974:MGZ851974 MQB851974:MQV851974 MZX851974:NAR851974 NJT851974:NKN851974 NTP851974:NUJ851974 ODL851974:OEF851974 ONH851974:OOB851974 OXD851974:OXX851974 PGZ851974:PHT851974 PQV851974:PRP851974 QAR851974:QBL851974 QKN851974:QLH851974 QUJ851974:QVD851974 REF851974:REZ851974 ROB851974:ROV851974 RXX851974:RYR851974 SHT851974:SIN851974 SRP851974:SSJ851974 TBL851974:TCF851974 TLH851974:TMB851974 TVD851974:TVX851974 UEZ851974:UFT851974 UOV851974:UPP851974 UYR851974:UZL851974 VIN851974:VJH851974 VSJ851974:VTD851974 WCF851974:WCZ851974 WMB851974:WMV851974 WVX851974:WWR851974 P917510:AJ917510 JL917510:KF917510 TH917510:UB917510 ADD917510:ADX917510 AMZ917510:ANT917510 AWV917510:AXP917510 BGR917510:BHL917510 BQN917510:BRH917510 CAJ917510:CBD917510 CKF917510:CKZ917510 CUB917510:CUV917510 DDX917510:DER917510 DNT917510:DON917510 DXP917510:DYJ917510 EHL917510:EIF917510 ERH917510:ESB917510 FBD917510:FBX917510 FKZ917510:FLT917510 FUV917510:FVP917510 GER917510:GFL917510 GON917510:GPH917510 GYJ917510:GZD917510 HIF917510:HIZ917510 HSB917510:HSV917510 IBX917510:ICR917510 ILT917510:IMN917510 IVP917510:IWJ917510 JFL917510:JGF917510 JPH917510:JQB917510 JZD917510:JZX917510 KIZ917510:KJT917510 KSV917510:KTP917510 LCR917510:LDL917510 LMN917510:LNH917510 LWJ917510:LXD917510 MGF917510:MGZ917510 MQB917510:MQV917510 MZX917510:NAR917510 NJT917510:NKN917510 NTP917510:NUJ917510 ODL917510:OEF917510 ONH917510:OOB917510 OXD917510:OXX917510 PGZ917510:PHT917510 PQV917510:PRP917510 QAR917510:QBL917510 QKN917510:QLH917510 QUJ917510:QVD917510 REF917510:REZ917510 ROB917510:ROV917510 RXX917510:RYR917510 SHT917510:SIN917510 SRP917510:SSJ917510 TBL917510:TCF917510 TLH917510:TMB917510 TVD917510:TVX917510 UEZ917510:UFT917510 UOV917510:UPP917510 UYR917510:UZL917510 VIN917510:VJH917510 VSJ917510:VTD917510 WCF917510:WCZ917510 WMB917510:WMV917510 WVX917510:WWR917510 P983046:AJ983046 JL983046:KF983046 TH983046:UB983046 ADD983046:ADX983046 AMZ983046:ANT983046 AWV983046:AXP983046 BGR983046:BHL983046 BQN983046:BRH983046 CAJ983046:CBD983046 CKF983046:CKZ983046 CUB983046:CUV983046 DDX983046:DER983046 DNT983046:DON983046 DXP983046:DYJ983046 EHL983046:EIF983046 ERH983046:ESB983046 FBD983046:FBX983046 FKZ983046:FLT983046 FUV983046:FVP983046 GER983046:GFL983046 GON983046:GPH983046 GYJ983046:GZD983046 HIF983046:HIZ983046 HSB983046:HSV983046 IBX983046:ICR983046 ILT983046:IMN983046 IVP983046:IWJ983046 JFL983046:JGF983046 JPH983046:JQB983046 JZD983046:JZX983046 KIZ983046:KJT983046 KSV983046:KTP983046 LCR983046:LDL983046 LMN983046:LNH983046 LWJ983046:LXD983046 MGF983046:MGZ983046 MQB983046:MQV983046 MZX983046:NAR983046 NJT983046:NKN983046 NTP983046:NUJ983046 ODL983046:OEF983046 ONH983046:OOB983046 OXD983046:OXX983046 PGZ983046:PHT983046 PQV983046:PRP983046 QAR983046:QBL983046 QKN983046:QLH983046 QUJ983046:QVD983046 REF983046:REZ983046 ROB983046:ROV983046 RXX983046:RYR983046 SHT983046:SIN983046 SRP983046:SSJ983046 TBL983046:TCF983046 TLH983046:TMB983046 TVD983046:TVX983046 UEZ983046:UFT983046 UOV983046:UPP983046 UYR983046:UZL983046 VIN983046:VJH983046 VSJ983046:VTD983046 WCF983046:WCZ983046 WMB983046:WMV983046 WVX983046:WWR983046" xr:uid="{2069D07D-249A-44F6-B147-B7231B27CC03}">
      <formula1>"男子Ａ,男子Ｂ,男子Ｃ,女子"</formula1>
    </dataValidation>
    <dataValidation type="list" allowBlank="1" showInputMessage="1" showErrorMessage="1" sqref="AH9:AH15 KD9:KD15 TZ9:TZ15 ADV9:ADV15 ANR9:ANR15 AXN9:AXN15 BHJ9:BHJ15 BRF9:BRF15 CBB9:CBB15 CKX9:CKX15 CUT9:CUT15 DEP9:DEP15 DOL9:DOL15 DYH9:DYH15 EID9:EID15 ERZ9:ERZ15 FBV9:FBV15 FLR9:FLR15 FVN9:FVN15 GFJ9:GFJ15 GPF9:GPF15 GZB9:GZB15 HIX9:HIX15 HST9:HST15 ICP9:ICP15 IML9:IML15 IWH9:IWH15 JGD9:JGD15 JPZ9:JPZ15 JZV9:JZV15 KJR9:KJR15 KTN9:KTN15 LDJ9:LDJ15 LNF9:LNF15 LXB9:LXB15 MGX9:MGX15 MQT9:MQT15 NAP9:NAP15 NKL9:NKL15 NUH9:NUH15 OED9:OED15 ONZ9:ONZ15 OXV9:OXV15 PHR9:PHR15 PRN9:PRN15 QBJ9:QBJ15 QLF9:QLF15 QVB9:QVB15 REX9:REX15 ROT9:ROT15 RYP9:RYP15 SIL9:SIL15 SSH9:SSH15 TCD9:TCD15 TLZ9:TLZ15 TVV9:TVV15 UFR9:UFR15 UPN9:UPN15 UZJ9:UZJ15 VJF9:VJF15 VTB9:VTB15 WCX9:WCX15 WMT9:WMT15 WWP9:WWP15 AH65545:AH65551 KD65545:KD65551 TZ65545:TZ65551 ADV65545:ADV65551 ANR65545:ANR65551 AXN65545:AXN65551 BHJ65545:BHJ65551 BRF65545:BRF65551 CBB65545:CBB65551 CKX65545:CKX65551 CUT65545:CUT65551 DEP65545:DEP65551 DOL65545:DOL65551 DYH65545:DYH65551 EID65545:EID65551 ERZ65545:ERZ65551 FBV65545:FBV65551 FLR65545:FLR65551 FVN65545:FVN65551 GFJ65545:GFJ65551 GPF65545:GPF65551 GZB65545:GZB65551 HIX65545:HIX65551 HST65545:HST65551 ICP65545:ICP65551 IML65545:IML65551 IWH65545:IWH65551 JGD65545:JGD65551 JPZ65545:JPZ65551 JZV65545:JZV65551 KJR65545:KJR65551 KTN65545:KTN65551 LDJ65545:LDJ65551 LNF65545:LNF65551 LXB65545:LXB65551 MGX65545:MGX65551 MQT65545:MQT65551 NAP65545:NAP65551 NKL65545:NKL65551 NUH65545:NUH65551 OED65545:OED65551 ONZ65545:ONZ65551 OXV65545:OXV65551 PHR65545:PHR65551 PRN65545:PRN65551 QBJ65545:QBJ65551 QLF65545:QLF65551 QVB65545:QVB65551 REX65545:REX65551 ROT65545:ROT65551 RYP65545:RYP65551 SIL65545:SIL65551 SSH65545:SSH65551 TCD65545:TCD65551 TLZ65545:TLZ65551 TVV65545:TVV65551 UFR65545:UFR65551 UPN65545:UPN65551 UZJ65545:UZJ65551 VJF65545:VJF65551 VTB65545:VTB65551 WCX65545:WCX65551 WMT65545:WMT65551 WWP65545:WWP65551 AH131081:AH131087 KD131081:KD131087 TZ131081:TZ131087 ADV131081:ADV131087 ANR131081:ANR131087 AXN131081:AXN131087 BHJ131081:BHJ131087 BRF131081:BRF131087 CBB131081:CBB131087 CKX131081:CKX131087 CUT131081:CUT131087 DEP131081:DEP131087 DOL131081:DOL131087 DYH131081:DYH131087 EID131081:EID131087 ERZ131081:ERZ131087 FBV131081:FBV131087 FLR131081:FLR131087 FVN131081:FVN131087 GFJ131081:GFJ131087 GPF131081:GPF131087 GZB131081:GZB131087 HIX131081:HIX131087 HST131081:HST131087 ICP131081:ICP131087 IML131081:IML131087 IWH131081:IWH131087 JGD131081:JGD131087 JPZ131081:JPZ131087 JZV131081:JZV131087 KJR131081:KJR131087 KTN131081:KTN131087 LDJ131081:LDJ131087 LNF131081:LNF131087 LXB131081:LXB131087 MGX131081:MGX131087 MQT131081:MQT131087 NAP131081:NAP131087 NKL131081:NKL131087 NUH131081:NUH131087 OED131081:OED131087 ONZ131081:ONZ131087 OXV131081:OXV131087 PHR131081:PHR131087 PRN131081:PRN131087 QBJ131081:QBJ131087 QLF131081:QLF131087 QVB131081:QVB131087 REX131081:REX131087 ROT131081:ROT131087 RYP131081:RYP131087 SIL131081:SIL131087 SSH131081:SSH131087 TCD131081:TCD131087 TLZ131081:TLZ131087 TVV131081:TVV131087 UFR131081:UFR131087 UPN131081:UPN131087 UZJ131081:UZJ131087 VJF131081:VJF131087 VTB131081:VTB131087 WCX131081:WCX131087 WMT131081:WMT131087 WWP131081:WWP131087 AH196617:AH196623 KD196617:KD196623 TZ196617:TZ196623 ADV196617:ADV196623 ANR196617:ANR196623 AXN196617:AXN196623 BHJ196617:BHJ196623 BRF196617:BRF196623 CBB196617:CBB196623 CKX196617:CKX196623 CUT196617:CUT196623 DEP196617:DEP196623 DOL196617:DOL196623 DYH196617:DYH196623 EID196617:EID196623 ERZ196617:ERZ196623 FBV196617:FBV196623 FLR196617:FLR196623 FVN196617:FVN196623 GFJ196617:GFJ196623 GPF196617:GPF196623 GZB196617:GZB196623 HIX196617:HIX196623 HST196617:HST196623 ICP196617:ICP196623 IML196617:IML196623 IWH196617:IWH196623 JGD196617:JGD196623 JPZ196617:JPZ196623 JZV196617:JZV196623 KJR196617:KJR196623 KTN196617:KTN196623 LDJ196617:LDJ196623 LNF196617:LNF196623 LXB196617:LXB196623 MGX196617:MGX196623 MQT196617:MQT196623 NAP196617:NAP196623 NKL196617:NKL196623 NUH196617:NUH196623 OED196617:OED196623 ONZ196617:ONZ196623 OXV196617:OXV196623 PHR196617:PHR196623 PRN196617:PRN196623 QBJ196617:QBJ196623 QLF196617:QLF196623 QVB196617:QVB196623 REX196617:REX196623 ROT196617:ROT196623 RYP196617:RYP196623 SIL196617:SIL196623 SSH196617:SSH196623 TCD196617:TCD196623 TLZ196617:TLZ196623 TVV196617:TVV196623 UFR196617:UFR196623 UPN196617:UPN196623 UZJ196617:UZJ196623 VJF196617:VJF196623 VTB196617:VTB196623 WCX196617:WCX196623 WMT196617:WMT196623 WWP196617:WWP196623 AH262153:AH262159 KD262153:KD262159 TZ262153:TZ262159 ADV262153:ADV262159 ANR262153:ANR262159 AXN262153:AXN262159 BHJ262153:BHJ262159 BRF262153:BRF262159 CBB262153:CBB262159 CKX262153:CKX262159 CUT262153:CUT262159 DEP262153:DEP262159 DOL262153:DOL262159 DYH262153:DYH262159 EID262153:EID262159 ERZ262153:ERZ262159 FBV262153:FBV262159 FLR262153:FLR262159 FVN262153:FVN262159 GFJ262153:GFJ262159 GPF262153:GPF262159 GZB262153:GZB262159 HIX262153:HIX262159 HST262153:HST262159 ICP262153:ICP262159 IML262153:IML262159 IWH262153:IWH262159 JGD262153:JGD262159 JPZ262153:JPZ262159 JZV262153:JZV262159 KJR262153:KJR262159 KTN262153:KTN262159 LDJ262153:LDJ262159 LNF262153:LNF262159 LXB262153:LXB262159 MGX262153:MGX262159 MQT262153:MQT262159 NAP262153:NAP262159 NKL262153:NKL262159 NUH262153:NUH262159 OED262153:OED262159 ONZ262153:ONZ262159 OXV262153:OXV262159 PHR262153:PHR262159 PRN262153:PRN262159 QBJ262153:QBJ262159 QLF262153:QLF262159 QVB262153:QVB262159 REX262153:REX262159 ROT262153:ROT262159 RYP262153:RYP262159 SIL262153:SIL262159 SSH262153:SSH262159 TCD262153:TCD262159 TLZ262153:TLZ262159 TVV262153:TVV262159 UFR262153:UFR262159 UPN262153:UPN262159 UZJ262153:UZJ262159 VJF262153:VJF262159 VTB262153:VTB262159 WCX262153:WCX262159 WMT262153:WMT262159 WWP262153:WWP262159 AH327689:AH327695 KD327689:KD327695 TZ327689:TZ327695 ADV327689:ADV327695 ANR327689:ANR327695 AXN327689:AXN327695 BHJ327689:BHJ327695 BRF327689:BRF327695 CBB327689:CBB327695 CKX327689:CKX327695 CUT327689:CUT327695 DEP327689:DEP327695 DOL327689:DOL327695 DYH327689:DYH327695 EID327689:EID327695 ERZ327689:ERZ327695 FBV327689:FBV327695 FLR327689:FLR327695 FVN327689:FVN327695 GFJ327689:GFJ327695 GPF327689:GPF327695 GZB327689:GZB327695 HIX327689:HIX327695 HST327689:HST327695 ICP327689:ICP327695 IML327689:IML327695 IWH327689:IWH327695 JGD327689:JGD327695 JPZ327689:JPZ327695 JZV327689:JZV327695 KJR327689:KJR327695 KTN327689:KTN327695 LDJ327689:LDJ327695 LNF327689:LNF327695 LXB327689:LXB327695 MGX327689:MGX327695 MQT327689:MQT327695 NAP327689:NAP327695 NKL327689:NKL327695 NUH327689:NUH327695 OED327689:OED327695 ONZ327689:ONZ327695 OXV327689:OXV327695 PHR327689:PHR327695 PRN327689:PRN327695 QBJ327689:QBJ327695 QLF327689:QLF327695 QVB327689:QVB327695 REX327689:REX327695 ROT327689:ROT327695 RYP327689:RYP327695 SIL327689:SIL327695 SSH327689:SSH327695 TCD327689:TCD327695 TLZ327689:TLZ327695 TVV327689:TVV327695 UFR327689:UFR327695 UPN327689:UPN327695 UZJ327689:UZJ327695 VJF327689:VJF327695 VTB327689:VTB327695 WCX327689:WCX327695 WMT327689:WMT327695 WWP327689:WWP327695 AH393225:AH393231 KD393225:KD393231 TZ393225:TZ393231 ADV393225:ADV393231 ANR393225:ANR393231 AXN393225:AXN393231 BHJ393225:BHJ393231 BRF393225:BRF393231 CBB393225:CBB393231 CKX393225:CKX393231 CUT393225:CUT393231 DEP393225:DEP393231 DOL393225:DOL393231 DYH393225:DYH393231 EID393225:EID393231 ERZ393225:ERZ393231 FBV393225:FBV393231 FLR393225:FLR393231 FVN393225:FVN393231 GFJ393225:GFJ393231 GPF393225:GPF393231 GZB393225:GZB393231 HIX393225:HIX393231 HST393225:HST393231 ICP393225:ICP393231 IML393225:IML393231 IWH393225:IWH393231 JGD393225:JGD393231 JPZ393225:JPZ393231 JZV393225:JZV393231 KJR393225:KJR393231 KTN393225:KTN393231 LDJ393225:LDJ393231 LNF393225:LNF393231 LXB393225:LXB393231 MGX393225:MGX393231 MQT393225:MQT393231 NAP393225:NAP393231 NKL393225:NKL393231 NUH393225:NUH393231 OED393225:OED393231 ONZ393225:ONZ393231 OXV393225:OXV393231 PHR393225:PHR393231 PRN393225:PRN393231 QBJ393225:QBJ393231 QLF393225:QLF393231 QVB393225:QVB393231 REX393225:REX393231 ROT393225:ROT393231 RYP393225:RYP393231 SIL393225:SIL393231 SSH393225:SSH393231 TCD393225:TCD393231 TLZ393225:TLZ393231 TVV393225:TVV393231 UFR393225:UFR393231 UPN393225:UPN393231 UZJ393225:UZJ393231 VJF393225:VJF393231 VTB393225:VTB393231 WCX393225:WCX393231 WMT393225:WMT393231 WWP393225:WWP393231 AH458761:AH458767 KD458761:KD458767 TZ458761:TZ458767 ADV458761:ADV458767 ANR458761:ANR458767 AXN458761:AXN458767 BHJ458761:BHJ458767 BRF458761:BRF458767 CBB458761:CBB458767 CKX458761:CKX458767 CUT458761:CUT458767 DEP458761:DEP458767 DOL458761:DOL458767 DYH458761:DYH458767 EID458761:EID458767 ERZ458761:ERZ458767 FBV458761:FBV458767 FLR458761:FLR458767 FVN458761:FVN458767 GFJ458761:GFJ458767 GPF458761:GPF458767 GZB458761:GZB458767 HIX458761:HIX458767 HST458761:HST458767 ICP458761:ICP458767 IML458761:IML458767 IWH458761:IWH458767 JGD458761:JGD458767 JPZ458761:JPZ458767 JZV458761:JZV458767 KJR458761:KJR458767 KTN458761:KTN458767 LDJ458761:LDJ458767 LNF458761:LNF458767 LXB458761:LXB458767 MGX458761:MGX458767 MQT458761:MQT458767 NAP458761:NAP458767 NKL458761:NKL458767 NUH458761:NUH458767 OED458761:OED458767 ONZ458761:ONZ458767 OXV458761:OXV458767 PHR458761:PHR458767 PRN458761:PRN458767 QBJ458761:QBJ458767 QLF458761:QLF458767 QVB458761:QVB458767 REX458761:REX458767 ROT458761:ROT458767 RYP458761:RYP458767 SIL458761:SIL458767 SSH458761:SSH458767 TCD458761:TCD458767 TLZ458761:TLZ458767 TVV458761:TVV458767 UFR458761:UFR458767 UPN458761:UPN458767 UZJ458761:UZJ458767 VJF458761:VJF458767 VTB458761:VTB458767 WCX458761:WCX458767 WMT458761:WMT458767 WWP458761:WWP458767 AH524297:AH524303 KD524297:KD524303 TZ524297:TZ524303 ADV524297:ADV524303 ANR524297:ANR524303 AXN524297:AXN524303 BHJ524297:BHJ524303 BRF524297:BRF524303 CBB524297:CBB524303 CKX524297:CKX524303 CUT524297:CUT524303 DEP524297:DEP524303 DOL524297:DOL524303 DYH524297:DYH524303 EID524297:EID524303 ERZ524297:ERZ524303 FBV524297:FBV524303 FLR524297:FLR524303 FVN524297:FVN524303 GFJ524297:GFJ524303 GPF524297:GPF524303 GZB524297:GZB524303 HIX524297:HIX524303 HST524297:HST524303 ICP524297:ICP524303 IML524297:IML524303 IWH524297:IWH524303 JGD524297:JGD524303 JPZ524297:JPZ524303 JZV524297:JZV524303 KJR524297:KJR524303 KTN524297:KTN524303 LDJ524297:LDJ524303 LNF524297:LNF524303 LXB524297:LXB524303 MGX524297:MGX524303 MQT524297:MQT524303 NAP524297:NAP524303 NKL524297:NKL524303 NUH524297:NUH524303 OED524297:OED524303 ONZ524297:ONZ524303 OXV524297:OXV524303 PHR524297:PHR524303 PRN524297:PRN524303 QBJ524297:QBJ524303 QLF524297:QLF524303 QVB524297:QVB524303 REX524297:REX524303 ROT524297:ROT524303 RYP524297:RYP524303 SIL524297:SIL524303 SSH524297:SSH524303 TCD524297:TCD524303 TLZ524297:TLZ524303 TVV524297:TVV524303 UFR524297:UFR524303 UPN524297:UPN524303 UZJ524297:UZJ524303 VJF524297:VJF524303 VTB524297:VTB524303 WCX524297:WCX524303 WMT524297:WMT524303 WWP524297:WWP524303 AH589833:AH589839 KD589833:KD589839 TZ589833:TZ589839 ADV589833:ADV589839 ANR589833:ANR589839 AXN589833:AXN589839 BHJ589833:BHJ589839 BRF589833:BRF589839 CBB589833:CBB589839 CKX589833:CKX589839 CUT589833:CUT589839 DEP589833:DEP589839 DOL589833:DOL589839 DYH589833:DYH589839 EID589833:EID589839 ERZ589833:ERZ589839 FBV589833:FBV589839 FLR589833:FLR589839 FVN589833:FVN589839 GFJ589833:GFJ589839 GPF589833:GPF589839 GZB589833:GZB589839 HIX589833:HIX589839 HST589833:HST589839 ICP589833:ICP589839 IML589833:IML589839 IWH589833:IWH589839 JGD589833:JGD589839 JPZ589833:JPZ589839 JZV589833:JZV589839 KJR589833:KJR589839 KTN589833:KTN589839 LDJ589833:LDJ589839 LNF589833:LNF589839 LXB589833:LXB589839 MGX589833:MGX589839 MQT589833:MQT589839 NAP589833:NAP589839 NKL589833:NKL589839 NUH589833:NUH589839 OED589833:OED589839 ONZ589833:ONZ589839 OXV589833:OXV589839 PHR589833:PHR589839 PRN589833:PRN589839 QBJ589833:QBJ589839 QLF589833:QLF589839 QVB589833:QVB589839 REX589833:REX589839 ROT589833:ROT589839 RYP589833:RYP589839 SIL589833:SIL589839 SSH589833:SSH589839 TCD589833:TCD589839 TLZ589833:TLZ589839 TVV589833:TVV589839 UFR589833:UFR589839 UPN589833:UPN589839 UZJ589833:UZJ589839 VJF589833:VJF589839 VTB589833:VTB589839 WCX589833:WCX589839 WMT589833:WMT589839 WWP589833:WWP589839 AH655369:AH655375 KD655369:KD655375 TZ655369:TZ655375 ADV655369:ADV655375 ANR655369:ANR655375 AXN655369:AXN655375 BHJ655369:BHJ655375 BRF655369:BRF655375 CBB655369:CBB655375 CKX655369:CKX655375 CUT655369:CUT655375 DEP655369:DEP655375 DOL655369:DOL655375 DYH655369:DYH655375 EID655369:EID655375 ERZ655369:ERZ655375 FBV655369:FBV655375 FLR655369:FLR655375 FVN655369:FVN655375 GFJ655369:GFJ655375 GPF655369:GPF655375 GZB655369:GZB655375 HIX655369:HIX655375 HST655369:HST655375 ICP655369:ICP655375 IML655369:IML655375 IWH655369:IWH655375 JGD655369:JGD655375 JPZ655369:JPZ655375 JZV655369:JZV655375 KJR655369:KJR655375 KTN655369:KTN655375 LDJ655369:LDJ655375 LNF655369:LNF655375 LXB655369:LXB655375 MGX655369:MGX655375 MQT655369:MQT655375 NAP655369:NAP655375 NKL655369:NKL655375 NUH655369:NUH655375 OED655369:OED655375 ONZ655369:ONZ655375 OXV655369:OXV655375 PHR655369:PHR655375 PRN655369:PRN655375 QBJ655369:QBJ655375 QLF655369:QLF655375 QVB655369:QVB655375 REX655369:REX655375 ROT655369:ROT655375 RYP655369:RYP655375 SIL655369:SIL655375 SSH655369:SSH655375 TCD655369:TCD655375 TLZ655369:TLZ655375 TVV655369:TVV655375 UFR655369:UFR655375 UPN655369:UPN655375 UZJ655369:UZJ655375 VJF655369:VJF655375 VTB655369:VTB655375 WCX655369:WCX655375 WMT655369:WMT655375 WWP655369:WWP655375 AH720905:AH720911 KD720905:KD720911 TZ720905:TZ720911 ADV720905:ADV720911 ANR720905:ANR720911 AXN720905:AXN720911 BHJ720905:BHJ720911 BRF720905:BRF720911 CBB720905:CBB720911 CKX720905:CKX720911 CUT720905:CUT720911 DEP720905:DEP720911 DOL720905:DOL720911 DYH720905:DYH720911 EID720905:EID720911 ERZ720905:ERZ720911 FBV720905:FBV720911 FLR720905:FLR720911 FVN720905:FVN720911 GFJ720905:GFJ720911 GPF720905:GPF720911 GZB720905:GZB720911 HIX720905:HIX720911 HST720905:HST720911 ICP720905:ICP720911 IML720905:IML720911 IWH720905:IWH720911 JGD720905:JGD720911 JPZ720905:JPZ720911 JZV720905:JZV720911 KJR720905:KJR720911 KTN720905:KTN720911 LDJ720905:LDJ720911 LNF720905:LNF720911 LXB720905:LXB720911 MGX720905:MGX720911 MQT720905:MQT720911 NAP720905:NAP720911 NKL720905:NKL720911 NUH720905:NUH720911 OED720905:OED720911 ONZ720905:ONZ720911 OXV720905:OXV720911 PHR720905:PHR720911 PRN720905:PRN720911 QBJ720905:QBJ720911 QLF720905:QLF720911 QVB720905:QVB720911 REX720905:REX720911 ROT720905:ROT720911 RYP720905:RYP720911 SIL720905:SIL720911 SSH720905:SSH720911 TCD720905:TCD720911 TLZ720905:TLZ720911 TVV720905:TVV720911 UFR720905:UFR720911 UPN720905:UPN720911 UZJ720905:UZJ720911 VJF720905:VJF720911 VTB720905:VTB720911 WCX720905:WCX720911 WMT720905:WMT720911 WWP720905:WWP720911 AH786441:AH786447 KD786441:KD786447 TZ786441:TZ786447 ADV786441:ADV786447 ANR786441:ANR786447 AXN786441:AXN786447 BHJ786441:BHJ786447 BRF786441:BRF786447 CBB786441:CBB786447 CKX786441:CKX786447 CUT786441:CUT786447 DEP786441:DEP786447 DOL786441:DOL786447 DYH786441:DYH786447 EID786441:EID786447 ERZ786441:ERZ786447 FBV786441:FBV786447 FLR786441:FLR786447 FVN786441:FVN786447 GFJ786441:GFJ786447 GPF786441:GPF786447 GZB786441:GZB786447 HIX786441:HIX786447 HST786441:HST786447 ICP786441:ICP786447 IML786441:IML786447 IWH786441:IWH786447 JGD786441:JGD786447 JPZ786441:JPZ786447 JZV786441:JZV786447 KJR786441:KJR786447 KTN786441:KTN786447 LDJ786441:LDJ786447 LNF786441:LNF786447 LXB786441:LXB786447 MGX786441:MGX786447 MQT786441:MQT786447 NAP786441:NAP786447 NKL786441:NKL786447 NUH786441:NUH786447 OED786441:OED786447 ONZ786441:ONZ786447 OXV786441:OXV786447 PHR786441:PHR786447 PRN786441:PRN786447 QBJ786441:QBJ786447 QLF786441:QLF786447 QVB786441:QVB786447 REX786441:REX786447 ROT786441:ROT786447 RYP786441:RYP786447 SIL786441:SIL786447 SSH786441:SSH786447 TCD786441:TCD786447 TLZ786441:TLZ786447 TVV786441:TVV786447 UFR786441:UFR786447 UPN786441:UPN786447 UZJ786441:UZJ786447 VJF786441:VJF786447 VTB786441:VTB786447 WCX786441:WCX786447 WMT786441:WMT786447 WWP786441:WWP786447 AH851977:AH851983 KD851977:KD851983 TZ851977:TZ851983 ADV851977:ADV851983 ANR851977:ANR851983 AXN851977:AXN851983 BHJ851977:BHJ851983 BRF851977:BRF851983 CBB851977:CBB851983 CKX851977:CKX851983 CUT851977:CUT851983 DEP851977:DEP851983 DOL851977:DOL851983 DYH851977:DYH851983 EID851977:EID851983 ERZ851977:ERZ851983 FBV851977:FBV851983 FLR851977:FLR851983 FVN851977:FVN851983 GFJ851977:GFJ851983 GPF851977:GPF851983 GZB851977:GZB851983 HIX851977:HIX851983 HST851977:HST851983 ICP851977:ICP851983 IML851977:IML851983 IWH851977:IWH851983 JGD851977:JGD851983 JPZ851977:JPZ851983 JZV851977:JZV851983 KJR851977:KJR851983 KTN851977:KTN851983 LDJ851977:LDJ851983 LNF851977:LNF851983 LXB851977:LXB851983 MGX851977:MGX851983 MQT851977:MQT851983 NAP851977:NAP851983 NKL851977:NKL851983 NUH851977:NUH851983 OED851977:OED851983 ONZ851977:ONZ851983 OXV851977:OXV851983 PHR851977:PHR851983 PRN851977:PRN851983 QBJ851977:QBJ851983 QLF851977:QLF851983 QVB851977:QVB851983 REX851977:REX851983 ROT851977:ROT851983 RYP851977:RYP851983 SIL851977:SIL851983 SSH851977:SSH851983 TCD851977:TCD851983 TLZ851977:TLZ851983 TVV851977:TVV851983 UFR851977:UFR851983 UPN851977:UPN851983 UZJ851977:UZJ851983 VJF851977:VJF851983 VTB851977:VTB851983 WCX851977:WCX851983 WMT851977:WMT851983 WWP851977:WWP851983 AH917513:AH917519 KD917513:KD917519 TZ917513:TZ917519 ADV917513:ADV917519 ANR917513:ANR917519 AXN917513:AXN917519 BHJ917513:BHJ917519 BRF917513:BRF917519 CBB917513:CBB917519 CKX917513:CKX917519 CUT917513:CUT917519 DEP917513:DEP917519 DOL917513:DOL917519 DYH917513:DYH917519 EID917513:EID917519 ERZ917513:ERZ917519 FBV917513:FBV917519 FLR917513:FLR917519 FVN917513:FVN917519 GFJ917513:GFJ917519 GPF917513:GPF917519 GZB917513:GZB917519 HIX917513:HIX917519 HST917513:HST917519 ICP917513:ICP917519 IML917513:IML917519 IWH917513:IWH917519 JGD917513:JGD917519 JPZ917513:JPZ917519 JZV917513:JZV917519 KJR917513:KJR917519 KTN917513:KTN917519 LDJ917513:LDJ917519 LNF917513:LNF917519 LXB917513:LXB917519 MGX917513:MGX917519 MQT917513:MQT917519 NAP917513:NAP917519 NKL917513:NKL917519 NUH917513:NUH917519 OED917513:OED917519 ONZ917513:ONZ917519 OXV917513:OXV917519 PHR917513:PHR917519 PRN917513:PRN917519 QBJ917513:QBJ917519 QLF917513:QLF917519 QVB917513:QVB917519 REX917513:REX917519 ROT917513:ROT917519 RYP917513:RYP917519 SIL917513:SIL917519 SSH917513:SSH917519 TCD917513:TCD917519 TLZ917513:TLZ917519 TVV917513:TVV917519 UFR917513:UFR917519 UPN917513:UPN917519 UZJ917513:UZJ917519 VJF917513:VJF917519 VTB917513:VTB917519 WCX917513:WCX917519 WMT917513:WMT917519 WWP917513:WWP917519 AH983049:AH983055 KD983049:KD983055 TZ983049:TZ983055 ADV983049:ADV983055 ANR983049:ANR983055 AXN983049:AXN983055 BHJ983049:BHJ983055 BRF983049:BRF983055 CBB983049:CBB983055 CKX983049:CKX983055 CUT983049:CUT983055 DEP983049:DEP983055 DOL983049:DOL983055 DYH983049:DYH983055 EID983049:EID983055 ERZ983049:ERZ983055 FBV983049:FBV983055 FLR983049:FLR983055 FVN983049:FVN983055 GFJ983049:GFJ983055 GPF983049:GPF983055 GZB983049:GZB983055 HIX983049:HIX983055 HST983049:HST983055 ICP983049:ICP983055 IML983049:IML983055 IWH983049:IWH983055 JGD983049:JGD983055 JPZ983049:JPZ983055 JZV983049:JZV983055 KJR983049:KJR983055 KTN983049:KTN983055 LDJ983049:LDJ983055 LNF983049:LNF983055 LXB983049:LXB983055 MGX983049:MGX983055 MQT983049:MQT983055 NAP983049:NAP983055 NKL983049:NKL983055 NUH983049:NUH983055 OED983049:OED983055 ONZ983049:ONZ983055 OXV983049:OXV983055 PHR983049:PHR983055 PRN983049:PRN983055 QBJ983049:QBJ983055 QLF983049:QLF983055 QVB983049:QVB983055 REX983049:REX983055 ROT983049:ROT983055 RYP983049:RYP983055 SIL983049:SIL983055 SSH983049:SSH983055 TCD983049:TCD983055 TLZ983049:TLZ983055 TVV983049:TVV983055 UFR983049:UFR983055 UPN983049:UPN983055 UZJ983049:UZJ983055 VJF983049:VJF983055 VTB983049:VTB983055 WCX983049:WCX983055 WMT983049:WMT983055 WWP983049:WWP983055" xr:uid="{C5341122-370E-4F0D-8CB9-524C28F5B689}">
      <formula1>"男,女"</formula1>
    </dataValidation>
    <dataValidation type="list" allowBlank="1" showInputMessage="1" showErrorMessage="1" sqref="AL9:AL15 KH9:KH15 UD9:UD15 ADZ9:ADZ15 ANV9:ANV15 AXR9:AXR15 BHN9:BHN15 BRJ9:BRJ15 CBF9:CBF15 CLB9:CLB15 CUX9:CUX15 DET9:DET15 DOP9:DOP15 DYL9:DYL15 EIH9:EIH15 ESD9:ESD15 FBZ9:FBZ15 FLV9:FLV15 FVR9:FVR15 GFN9:GFN15 GPJ9:GPJ15 GZF9:GZF15 HJB9:HJB15 HSX9:HSX15 ICT9:ICT15 IMP9:IMP15 IWL9:IWL15 JGH9:JGH15 JQD9:JQD15 JZZ9:JZZ15 KJV9:KJV15 KTR9:KTR15 LDN9:LDN15 LNJ9:LNJ15 LXF9:LXF15 MHB9:MHB15 MQX9:MQX15 NAT9:NAT15 NKP9:NKP15 NUL9:NUL15 OEH9:OEH15 OOD9:OOD15 OXZ9:OXZ15 PHV9:PHV15 PRR9:PRR15 QBN9:QBN15 QLJ9:QLJ15 QVF9:QVF15 RFB9:RFB15 ROX9:ROX15 RYT9:RYT15 SIP9:SIP15 SSL9:SSL15 TCH9:TCH15 TMD9:TMD15 TVZ9:TVZ15 UFV9:UFV15 UPR9:UPR15 UZN9:UZN15 VJJ9:VJJ15 VTF9:VTF15 WDB9:WDB15 WMX9:WMX15 WWT9:WWT15 AL65545:AL65551 KH65545:KH65551 UD65545:UD65551 ADZ65545:ADZ65551 ANV65545:ANV65551 AXR65545:AXR65551 BHN65545:BHN65551 BRJ65545:BRJ65551 CBF65545:CBF65551 CLB65545:CLB65551 CUX65545:CUX65551 DET65545:DET65551 DOP65545:DOP65551 DYL65545:DYL65551 EIH65545:EIH65551 ESD65545:ESD65551 FBZ65545:FBZ65551 FLV65545:FLV65551 FVR65545:FVR65551 GFN65545:GFN65551 GPJ65545:GPJ65551 GZF65545:GZF65551 HJB65545:HJB65551 HSX65545:HSX65551 ICT65545:ICT65551 IMP65545:IMP65551 IWL65545:IWL65551 JGH65545:JGH65551 JQD65545:JQD65551 JZZ65545:JZZ65551 KJV65545:KJV65551 KTR65545:KTR65551 LDN65545:LDN65551 LNJ65545:LNJ65551 LXF65545:LXF65551 MHB65545:MHB65551 MQX65545:MQX65551 NAT65545:NAT65551 NKP65545:NKP65551 NUL65545:NUL65551 OEH65545:OEH65551 OOD65545:OOD65551 OXZ65545:OXZ65551 PHV65545:PHV65551 PRR65545:PRR65551 QBN65545:QBN65551 QLJ65545:QLJ65551 QVF65545:QVF65551 RFB65545:RFB65551 ROX65545:ROX65551 RYT65545:RYT65551 SIP65545:SIP65551 SSL65545:SSL65551 TCH65545:TCH65551 TMD65545:TMD65551 TVZ65545:TVZ65551 UFV65545:UFV65551 UPR65545:UPR65551 UZN65545:UZN65551 VJJ65545:VJJ65551 VTF65545:VTF65551 WDB65545:WDB65551 WMX65545:WMX65551 WWT65545:WWT65551 AL131081:AL131087 KH131081:KH131087 UD131081:UD131087 ADZ131081:ADZ131087 ANV131081:ANV131087 AXR131081:AXR131087 BHN131081:BHN131087 BRJ131081:BRJ131087 CBF131081:CBF131087 CLB131081:CLB131087 CUX131081:CUX131087 DET131081:DET131087 DOP131081:DOP131087 DYL131081:DYL131087 EIH131081:EIH131087 ESD131081:ESD131087 FBZ131081:FBZ131087 FLV131081:FLV131087 FVR131081:FVR131087 GFN131081:GFN131087 GPJ131081:GPJ131087 GZF131081:GZF131087 HJB131081:HJB131087 HSX131081:HSX131087 ICT131081:ICT131087 IMP131081:IMP131087 IWL131081:IWL131087 JGH131081:JGH131087 JQD131081:JQD131087 JZZ131081:JZZ131087 KJV131081:KJV131087 KTR131081:KTR131087 LDN131081:LDN131087 LNJ131081:LNJ131087 LXF131081:LXF131087 MHB131081:MHB131087 MQX131081:MQX131087 NAT131081:NAT131087 NKP131081:NKP131087 NUL131081:NUL131087 OEH131081:OEH131087 OOD131081:OOD131087 OXZ131081:OXZ131087 PHV131081:PHV131087 PRR131081:PRR131087 QBN131081:QBN131087 QLJ131081:QLJ131087 QVF131081:QVF131087 RFB131081:RFB131087 ROX131081:ROX131087 RYT131081:RYT131087 SIP131081:SIP131087 SSL131081:SSL131087 TCH131081:TCH131087 TMD131081:TMD131087 TVZ131081:TVZ131087 UFV131081:UFV131087 UPR131081:UPR131087 UZN131081:UZN131087 VJJ131081:VJJ131087 VTF131081:VTF131087 WDB131081:WDB131087 WMX131081:WMX131087 WWT131081:WWT131087 AL196617:AL196623 KH196617:KH196623 UD196617:UD196623 ADZ196617:ADZ196623 ANV196617:ANV196623 AXR196617:AXR196623 BHN196617:BHN196623 BRJ196617:BRJ196623 CBF196617:CBF196623 CLB196617:CLB196623 CUX196617:CUX196623 DET196617:DET196623 DOP196617:DOP196623 DYL196617:DYL196623 EIH196617:EIH196623 ESD196617:ESD196623 FBZ196617:FBZ196623 FLV196617:FLV196623 FVR196617:FVR196623 GFN196617:GFN196623 GPJ196617:GPJ196623 GZF196617:GZF196623 HJB196617:HJB196623 HSX196617:HSX196623 ICT196617:ICT196623 IMP196617:IMP196623 IWL196617:IWL196623 JGH196617:JGH196623 JQD196617:JQD196623 JZZ196617:JZZ196623 KJV196617:KJV196623 KTR196617:KTR196623 LDN196617:LDN196623 LNJ196617:LNJ196623 LXF196617:LXF196623 MHB196617:MHB196623 MQX196617:MQX196623 NAT196617:NAT196623 NKP196617:NKP196623 NUL196617:NUL196623 OEH196617:OEH196623 OOD196617:OOD196623 OXZ196617:OXZ196623 PHV196617:PHV196623 PRR196617:PRR196623 QBN196617:QBN196623 QLJ196617:QLJ196623 QVF196617:QVF196623 RFB196617:RFB196623 ROX196617:ROX196623 RYT196617:RYT196623 SIP196617:SIP196623 SSL196617:SSL196623 TCH196617:TCH196623 TMD196617:TMD196623 TVZ196617:TVZ196623 UFV196617:UFV196623 UPR196617:UPR196623 UZN196617:UZN196623 VJJ196617:VJJ196623 VTF196617:VTF196623 WDB196617:WDB196623 WMX196617:WMX196623 WWT196617:WWT196623 AL262153:AL262159 KH262153:KH262159 UD262153:UD262159 ADZ262153:ADZ262159 ANV262153:ANV262159 AXR262153:AXR262159 BHN262153:BHN262159 BRJ262153:BRJ262159 CBF262153:CBF262159 CLB262153:CLB262159 CUX262153:CUX262159 DET262153:DET262159 DOP262153:DOP262159 DYL262153:DYL262159 EIH262153:EIH262159 ESD262153:ESD262159 FBZ262153:FBZ262159 FLV262153:FLV262159 FVR262153:FVR262159 GFN262153:GFN262159 GPJ262153:GPJ262159 GZF262153:GZF262159 HJB262153:HJB262159 HSX262153:HSX262159 ICT262153:ICT262159 IMP262153:IMP262159 IWL262153:IWL262159 JGH262153:JGH262159 JQD262153:JQD262159 JZZ262153:JZZ262159 KJV262153:KJV262159 KTR262153:KTR262159 LDN262153:LDN262159 LNJ262153:LNJ262159 LXF262153:LXF262159 MHB262153:MHB262159 MQX262153:MQX262159 NAT262153:NAT262159 NKP262153:NKP262159 NUL262153:NUL262159 OEH262153:OEH262159 OOD262153:OOD262159 OXZ262153:OXZ262159 PHV262153:PHV262159 PRR262153:PRR262159 QBN262153:QBN262159 QLJ262153:QLJ262159 QVF262153:QVF262159 RFB262153:RFB262159 ROX262153:ROX262159 RYT262153:RYT262159 SIP262153:SIP262159 SSL262153:SSL262159 TCH262153:TCH262159 TMD262153:TMD262159 TVZ262153:TVZ262159 UFV262153:UFV262159 UPR262153:UPR262159 UZN262153:UZN262159 VJJ262153:VJJ262159 VTF262153:VTF262159 WDB262153:WDB262159 WMX262153:WMX262159 WWT262153:WWT262159 AL327689:AL327695 KH327689:KH327695 UD327689:UD327695 ADZ327689:ADZ327695 ANV327689:ANV327695 AXR327689:AXR327695 BHN327689:BHN327695 BRJ327689:BRJ327695 CBF327689:CBF327695 CLB327689:CLB327695 CUX327689:CUX327695 DET327689:DET327695 DOP327689:DOP327695 DYL327689:DYL327695 EIH327689:EIH327695 ESD327689:ESD327695 FBZ327689:FBZ327695 FLV327689:FLV327695 FVR327689:FVR327695 GFN327689:GFN327695 GPJ327689:GPJ327695 GZF327689:GZF327695 HJB327689:HJB327695 HSX327689:HSX327695 ICT327689:ICT327695 IMP327689:IMP327695 IWL327689:IWL327695 JGH327689:JGH327695 JQD327689:JQD327695 JZZ327689:JZZ327695 KJV327689:KJV327695 KTR327689:KTR327695 LDN327689:LDN327695 LNJ327689:LNJ327695 LXF327689:LXF327695 MHB327689:MHB327695 MQX327689:MQX327695 NAT327689:NAT327695 NKP327689:NKP327695 NUL327689:NUL327695 OEH327689:OEH327695 OOD327689:OOD327695 OXZ327689:OXZ327695 PHV327689:PHV327695 PRR327689:PRR327695 QBN327689:QBN327695 QLJ327689:QLJ327695 QVF327689:QVF327695 RFB327689:RFB327695 ROX327689:ROX327695 RYT327689:RYT327695 SIP327689:SIP327695 SSL327689:SSL327695 TCH327689:TCH327695 TMD327689:TMD327695 TVZ327689:TVZ327695 UFV327689:UFV327695 UPR327689:UPR327695 UZN327689:UZN327695 VJJ327689:VJJ327695 VTF327689:VTF327695 WDB327689:WDB327695 WMX327689:WMX327695 WWT327689:WWT327695 AL393225:AL393231 KH393225:KH393231 UD393225:UD393231 ADZ393225:ADZ393231 ANV393225:ANV393231 AXR393225:AXR393231 BHN393225:BHN393231 BRJ393225:BRJ393231 CBF393225:CBF393231 CLB393225:CLB393231 CUX393225:CUX393231 DET393225:DET393231 DOP393225:DOP393231 DYL393225:DYL393231 EIH393225:EIH393231 ESD393225:ESD393231 FBZ393225:FBZ393231 FLV393225:FLV393231 FVR393225:FVR393231 GFN393225:GFN393231 GPJ393225:GPJ393231 GZF393225:GZF393231 HJB393225:HJB393231 HSX393225:HSX393231 ICT393225:ICT393231 IMP393225:IMP393231 IWL393225:IWL393231 JGH393225:JGH393231 JQD393225:JQD393231 JZZ393225:JZZ393231 KJV393225:KJV393231 KTR393225:KTR393231 LDN393225:LDN393231 LNJ393225:LNJ393231 LXF393225:LXF393231 MHB393225:MHB393231 MQX393225:MQX393231 NAT393225:NAT393231 NKP393225:NKP393231 NUL393225:NUL393231 OEH393225:OEH393231 OOD393225:OOD393231 OXZ393225:OXZ393231 PHV393225:PHV393231 PRR393225:PRR393231 QBN393225:QBN393231 QLJ393225:QLJ393231 QVF393225:QVF393231 RFB393225:RFB393231 ROX393225:ROX393231 RYT393225:RYT393231 SIP393225:SIP393231 SSL393225:SSL393231 TCH393225:TCH393231 TMD393225:TMD393231 TVZ393225:TVZ393231 UFV393225:UFV393231 UPR393225:UPR393231 UZN393225:UZN393231 VJJ393225:VJJ393231 VTF393225:VTF393231 WDB393225:WDB393231 WMX393225:WMX393231 WWT393225:WWT393231 AL458761:AL458767 KH458761:KH458767 UD458761:UD458767 ADZ458761:ADZ458767 ANV458761:ANV458767 AXR458761:AXR458767 BHN458761:BHN458767 BRJ458761:BRJ458767 CBF458761:CBF458767 CLB458761:CLB458767 CUX458761:CUX458767 DET458761:DET458767 DOP458761:DOP458767 DYL458761:DYL458767 EIH458761:EIH458767 ESD458761:ESD458767 FBZ458761:FBZ458767 FLV458761:FLV458767 FVR458761:FVR458767 GFN458761:GFN458767 GPJ458761:GPJ458767 GZF458761:GZF458767 HJB458761:HJB458767 HSX458761:HSX458767 ICT458761:ICT458767 IMP458761:IMP458767 IWL458761:IWL458767 JGH458761:JGH458767 JQD458761:JQD458767 JZZ458761:JZZ458767 KJV458761:KJV458767 KTR458761:KTR458767 LDN458761:LDN458767 LNJ458761:LNJ458767 LXF458761:LXF458767 MHB458761:MHB458767 MQX458761:MQX458767 NAT458761:NAT458767 NKP458761:NKP458767 NUL458761:NUL458767 OEH458761:OEH458767 OOD458761:OOD458767 OXZ458761:OXZ458767 PHV458761:PHV458767 PRR458761:PRR458767 QBN458761:QBN458767 QLJ458761:QLJ458767 QVF458761:QVF458767 RFB458761:RFB458767 ROX458761:ROX458767 RYT458761:RYT458767 SIP458761:SIP458767 SSL458761:SSL458767 TCH458761:TCH458767 TMD458761:TMD458767 TVZ458761:TVZ458767 UFV458761:UFV458767 UPR458761:UPR458767 UZN458761:UZN458767 VJJ458761:VJJ458767 VTF458761:VTF458767 WDB458761:WDB458767 WMX458761:WMX458767 WWT458761:WWT458767 AL524297:AL524303 KH524297:KH524303 UD524297:UD524303 ADZ524297:ADZ524303 ANV524297:ANV524303 AXR524297:AXR524303 BHN524297:BHN524303 BRJ524297:BRJ524303 CBF524297:CBF524303 CLB524297:CLB524303 CUX524297:CUX524303 DET524297:DET524303 DOP524297:DOP524303 DYL524297:DYL524303 EIH524297:EIH524303 ESD524297:ESD524303 FBZ524297:FBZ524303 FLV524297:FLV524303 FVR524297:FVR524303 GFN524297:GFN524303 GPJ524297:GPJ524303 GZF524297:GZF524303 HJB524297:HJB524303 HSX524297:HSX524303 ICT524297:ICT524303 IMP524297:IMP524303 IWL524297:IWL524303 JGH524297:JGH524303 JQD524297:JQD524303 JZZ524297:JZZ524303 KJV524297:KJV524303 KTR524297:KTR524303 LDN524297:LDN524303 LNJ524297:LNJ524303 LXF524297:LXF524303 MHB524297:MHB524303 MQX524297:MQX524303 NAT524297:NAT524303 NKP524297:NKP524303 NUL524297:NUL524303 OEH524297:OEH524303 OOD524297:OOD524303 OXZ524297:OXZ524303 PHV524297:PHV524303 PRR524297:PRR524303 QBN524297:QBN524303 QLJ524297:QLJ524303 QVF524297:QVF524303 RFB524297:RFB524303 ROX524297:ROX524303 RYT524297:RYT524303 SIP524297:SIP524303 SSL524297:SSL524303 TCH524297:TCH524303 TMD524297:TMD524303 TVZ524297:TVZ524303 UFV524297:UFV524303 UPR524297:UPR524303 UZN524297:UZN524303 VJJ524297:VJJ524303 VTF524297:VTF524303 WDB524297:WDB524303 WMX524297:WMX524303 WWT524297:WWT524303 AL589833:AL589839 KH589833:KH589839 UD589833:UD589839 ADZ589833:ADZ589839 ANV589833:ANV589839 AXR589833:AXR589839 BHN589833:BHN589839 BRJ589833:BRJ589839 CBF589833:CBF589839 CLB589833:CLB589839 CUX589833:CUX589839 DET589833:DET589839 DOP589833:DOP589839 DYL589833:DYL589839 EIH589833:EIH589839 ESD589833:ESD589839 FBZ589833:FBZ589839 FLV589833:FLV589839 FVR589833:FVR589839 GFN589833:GFN589839 GPJ589833:GPJ589839 GZF589833:GZF589839 HJB589833:HJB589839 HSX589833:HSX589839 ICT589833:ICT589839 IMP589833:IMP589839 IWL589833:IWL589839 JGH589833:JGH589839 JQD589833:JQD589839 JZZ589833:JZZ589839 KJV589833:KJV589839 KTR589833:KTR589839 LDN589833:LDN589839 LNJ589833:LNJ589839 LXF589833:LXF589839 MHB589833:MHB589839 MQX589833:MQX589839 NAT589833:NAT589839 NKP589833:NKP589839 NUL589833:NUL589839 OEH589833:OEH589839 OOD589833:OOD589839 OXZ589833:OXZ589839 PHV589833:PHV589839 PRR589833:PRR589839 QBN589833:QBN589839 QLJ589833:QLJ589839 QVF589833:QVF589839 RFB589833:RFB589839 ROX589833:ROX589839 RYT589833:RYT589839 SIP589833:SIP589839 SSL589833:SSL589839 TCH589833:TCH589839 TMD589833:TMD589839 TVZ589833:TVZ589839 UFV589833:UFV589839 UPR589833:UPR589839 UZN589833:UZN589839 VJJ589833:VJJ589839 VTF589833:VTF589839 WDB589833:WDB589839 WMX589833:WMX589839 WWT589833:WWT589839 AL655369:AL655375 KH655369:KH655375 UD655369:UD655375 ADZ655369:ADZ655375 ANV655369:ANV655375 AXR655369:AXR655375 BHN655369:BHN655375 BRJ655369:BRJ655375 CBF655369:CBF655375 CLB655369:CLB655375 CUX655369:CUX655375 DET655369:DET655375 DOP655369:DOP655375 DYL655369:DYL655375 EIH655369:EIH655375 ESD655369:ESD655375 FBZ655369:FBZ655375 FLV655369:FLV655375 FVR655369:FVR655375 GFN655369:GFN655375 GPJ655369:GPJ655375 GZF655369:GZF655375 HJB655369:HJB655375 HSX655369:HSX655375 ICT655369:ICT655375 IMP655369:IMP655375 IWL655369:IWL655375 JGH655369:JGH655375 JQD655369:JQD655375 JZZ655369:JZZ655375 KJV655369:KJV655375 KTR655369:KTR655375 LDN655369:LDN655375 LNJ655369:LNJ655375 LXF655369:LXF655375 MHB655369:MHB655375 MQX655369:MQX655375 NAT655369:NAT655375 NKP655369:NKP655375 NUL655369:NUL655375 OEH655369:OEH655375 OOD655369:OOD655375 OXZ655369:OXZ655375 PHV655369:PHV655375 PRR655369:PRR655375 QBN655369:QBN655375 QLJ655369:QLJ655375 QVF655369:QVF655375 RFB655369:RFB655375 ROX655369:ROX655375 RYT655369:RYT655375 SIP655369:SIP655375 SSL655369:SSL655375 TCH655369:TCH655375 TMD655369:TMD655375 TVZ655369:TVZ655375 UFV655369:UFV655375 UPR655369:UPR655375 UZN655369:UZN655375 VJJ655369:VJJ655375 VTF655369:VTF655375 WDB655369:WDB655375 WMX655369:WMX655375 WWT655369:WWT655375 AL720905:AL720911 KH720905:KH720911 UD720905:UD720911 ADZ720905:ADZ720911 ANV720905:ANV720911 AXR720905:AXR720911 BHN720905:BHN720911 BRJ720905:BRJ720911 CBF720905:CBF720911 CLB720905:CLB720911 CUX720905:CUX720911 DET720905:DET720911 DOP720905:DOP720911 DYL720905:DYL720911 EIH720905:EIH720911 ESD720905:ESD720911 FBZ720905:FBZ720911 FLV720905:FLV720911 FVR720905:FVR720911 GFN720905:GFN720911 GPJ720905:GPJ720911 GZF720905:GZF720911 HJB720905:HJB720911 HSX720905:HSX720911 ICT720905:ICT720911 IMP720905:IMP720911 IWL720905:IWL720911 JGH720905:JGH720911 JQD720905:JQD720911 JZZ720905:JZZ720911 KJV720905:KJV720911 KTR720905:KTR720911 LDN720905:LDN720911 LNJ720905:LNJ720911 LXF720905:LXF720911 MHB720905:MHB720911 MQX720905:MQX720911 NAT720905:NAT720911 NKP720905:NKP720911 NUL720905:NUL720911 OEH720905:OEH720911 OOD720905:OOD720911 OXZ720905:OXZ720911 PHV720905:PHV720911 PRR720905:PRR720911 QBN720905:QBN720911 QLJ720905:QLJ720911 QVF720905:QVF720911 RFB720905:RFB720911 ROX720905:ROX720911 RYT720905:RYT720911 SIP720905:SIP720911 SSL720905:SSL720911 TCH720905:TCH720911 TMD720905:TMD720911 TVZ720905:TVZ720911 UFV720905:UFV720911 UPR720905:UPR720911 UZN720905:UZN720911 VJJ720905:VJJ720911 VTF720905:VTF720911 WDB720905:WDB720911 WMX720905:WMX720911 WWT720905:WWT720911 AL786441:AL786447 KH786441:KH786447 UD786441:UD786447 ADZ786441:ADZ786447 ANV786441:ANV786447 AXR786441:AXR786447 BHN786441:BHN786447 BRJ786441:BRJ786447 CBF786441:CBF786447 CLB786441:CLB786447 CUX786441:CUX786447 DET786441:DET786447 DOP786441:DOP786447 DYL786441:DYL786447 EIH786441:EIH786447 ESD786441:ESD786447 FBZ786441:FBZ786447 FLV786441:FLV786447 FVR786441:FVR786447 GFN786441:GFN786447 GPJ786441:GPJ786447 GZF786441:GZF786447 HJB786441:HJB786447 HSX786441:HSX786447 ICT786441:ICT786447 IMP786441:IMP786447 IWL786441:IWL786447 JGH786441:JGH786447 JQD786441:JQD786447 JZZ786441:JZZ786447 KJV786441:KJV786447 KTR786441:KTR786447 LDN786441:LDN786447 LNJ786441:LNJ786447 LXF786441:LXF786447 MHB786441:MHB786447 MQX786441:MQX786447 NAT786441:NAT786447 NKP786441:NKP786447 NUL786441:NUL786447 OEH786441:OEH786447 OOD786441:OOD786447 OXZ786441:OXZ786447 PHV786441:PHV786447 PRR786441:PRR786447 QBN786441:QBN786447 QLJ786441:QLJ786447 QVF786441:QVF786447 RFB786441:RFB786447 ROX786441:ROX786447 RYT786441:RYT786447 SIP786441:SIP786447 SSL786441:SSL786447 TCH786441:TCH786447 TMD786441:TMD786447 TVZ786441:TVZ786447 UFV786441:UFV786447 UPR786441:UPR786447 UZN786441:UZN786447 VJJ786441:VJJ786447 VTF786441:VTF786447 WDB786441:WDB786447 WMX786441:WMX786447 WWT786441:WWT786447 AL851977:AL851983 KH851977:KH851983 UD851977:UD851983 ADZ851977:ADZ851983 ANV851977:ANV851983 AXR851977:AXR851983 BHN851977:BHN851983 BRJ851977:BRJ851983 CBF851977:CBF851983 CLB851977:CLB851983 CUX851977:CUX851983 DET851977:DET851983 DOP851977:DOP851983 DYL851977:DYL851983 EIH851977:EIH851983 ESD851977:ESD851983 FBZ851977:FBZ851983 FLV851977:FLV851983 FVR851977:FVR851983 GFN851977:GFN851983 GPJ851977:GPJ851983 GZF851977:GZF851983 HJB851977:HJB851983 HSX851977:HSX851983 ICT851977:ICT851983 IMP851977:IMP851983 IWL851977:IWL851983 JGH851977:JGH851983 JQD851977:JQD851983 JZZ851977:JZZ851983 KJV851977:KJV851983 KTR851977:KTR851983 LDN851977:LDN851983 LNJ851977:LNJ851983 LXF851977:LXF851983 MHB851977:MHB851983 MQX851977:MQX851983 NAT851977:NAT851983 NKP851977:NKP851983 NUL851977:NUL851983 OEH851977:OEH851983 OOD851977:OOD851983 OXZ851977:OXZ851983 PHV851977:PHV851983 PRR851977:PRR851983 QBN851977:QBN851983 QLJ851977:QLJ851983 QVF851977:QVF851983 RFB851977:RFB851983 ROX851977:ROX851983 RYT851977:RYT851983 SIP851977:SIP851983 SSL851977:SSL851983 TCH851977:TCH851983 TMD851977:TMD851983 TVZ851977:TVZ851983 UFV851977:UFV851983 UPR851977:UPR851983 UZN851977:UZN851983 VJJ851977:VJJ851983 VTF851977:VTF851983 WDB851977:WDB851983 WMX851977:WMX851983 WWT851977:WWT851983 AL917513:AL917519 KH917513:KH917519 UD917513:UD917519 ADZ917513:ADZ917519 ANV917513:ANV917519 AXR917513:AXR917519 BHN917513:BHN917519 BRJ917513:BRJ917519 CBF917513:CBF917519 CLB917513:CLB917519 CUX917513:CUX917519 DET917513:DET917519 DOP917513:DOP917519 DYL917513:DYL917519 EIH917513:EIH917519 ESD917513:ESD917519 FBZ917513:FBZ917519 FLV917513:FLV917519 FVR917513:FVR917519 GFN917513:GFN917519 GPJ917513:GPJ917519 GZF917513:GZF917519 HJB917513:HJB917519 HSX917513:HSX917519 ICT917513:ICT917519 IMP917513:IMP917519 IWL917513:IWL917519 JGH917513:JGH917519 JQD917513:JQD917519 JZZ917513:JZZ917519 KJV917513:KJV917519 KTR917513:KTR917519 LDN917513:LDN917519 LNJ917513:LNJ917519 LXF917513:LXF917519 MHB917513:MHB917519 MQX917513:MQX917519 NAT917513:NAT917519 NKP917513:NKP917519 NUL917513:NUL917519 OEH917513:OEH917519 OOD917513:OOD917519 OXZ917513:OXZ917519 PHV917513:PHV917519 PRR917513:PRR917519 QBN917513:QBN917519 QLJ917513:QLJ917519 QVF917513:QVF917519 RFB917513:RFB917519 ROX917513:ROX917519 RYT917513:RYT917519 SIP917513:SIP917519 SSL917513:SSL917519 TCH917513:TCH917519 TMD917513:TMD917519 TVZ917513:TVZ917519 UFV917513:UFV917519 UPR917513:UPR917519 UZN917513:UZN917519 VJJ917513:VJJ917519 VTF917513:VTF917519 WDB917513:WDB917519 WMX917513:WMX917519 WWT917513:WWT917519 AL983049:AL983055 KH983049:KH983055 UD983049:UD983055 ADZ983049:ADZ983055 ANV983049:ANV983055 AXR983049:AXR983055 BHN983049:BHN983055 BRJ983049:BRJ983055 CBF983049:CBF983055 CLB983049:CLB983055 CUX983049:CUX983055 DET983049:DET983055 DOP983049:DOP983055 DYL983049:DYL983055 EIH983049:EIH983055 ESD983049:ESD983055 FBZ983049:FBZ983055 FLV983049:FLV983055 FVR983049:FVR983055 GFN983049:GFN983055 GPJ983049:GPJ983055 GZF983049:GZF983055 HJB983049:HJB983055 HSX983049:HSX983055 ICT983049:ICT983055 IMP983049:IMP983055 IWL983049:IWL983055 JGH983049:JGH983055 JQD983049:JQD983055 JZZ983049:JZZ983055 KJV983049:KJV983055 KTR983049:KTR983055 LDN983049:LDN983055 LNJ983049:LNJ983055 LXF983049:LXF983055 MHB983049:MHB983055 MQX983049:MQX983055 NAT983049:NAT983055 NKP983049:NKP983055 NUL983049:NUL983055 OEH983049:OEH983055 OOD983049:OOD983055 OXZ983049:OXZ983055 PHV983049:PHV983055 PRR983049:PRR983055 QBN983049:QBN983055 QLJ983049:QLJ983055 QVF983049:QVF983055 RFB983049:RFB983055 ROX983049:ROX983055 RYT983049:RYT983055 SIP983049:SIP983055 SSL983049:SSL983055 TCH983049:TCH983055 TMD983049:TMD983055 TVZ983049:TVZ983055 UFV983049:UFV983055 UPR983049:UPR983055 UZN983049:UZN983055 VJJ983049:VJJ983055 VTF983049:VTF983055 WDB983049:WDB983055 WMX983049:WMX983055 WWT983049:WWT983055" xr:uid="{6EEBA90B-2D2A-4699-80AB-F70A0E727518}">
      <formula1>"○"</formula1>
    </dataValidation>
  </dataValidations>
  <printOptions horizontalCentered="1" verticalCentered="1"/>
  <pageMargins left="0.27559055118110237" right="0.35433070866141736" top="0.47244094488188981" bottom="0.31496062992125984" header="0" footer="0"/>
  <pageSetup paperSize="9" scale="11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選手登録書</vt:lpstr>
      <vt:lpstr>選手登録書!Print_Area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諒</dc:creator>
  <cp:lastModifiedBy>齋藤 諒</cp:lastModifiedBy>
  <dcterms:created xsi:type="dcterms:W3CDTF">2025-07-04T00:20:20Z</dcterms:created>
  <dcterms:modified xsi:type="dcterms:W3CDTF">2025-07-04T00:20:50Z</dcterms:modified>
</cp:coreProperties>
</file>